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<sst xmlns="http://schemas.openxmlformats.org/spreadsheetml/2006/main" count="30053" uniqueCount="39">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</sst>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2.7859999999999998E-16</c:v>
                </c:pt>
                <c:pt idx="1">
                  <c:v>2.784E-16</c:v>
                </c:pt>
                <c:pt idx="2">
                  <c:v>2.7590000000000001E-16</c:v>
                </c:pt>
                <c:pt idx="3">
                  <c:v>2.6870000000000001E-16</c:v>
                </c:pt>
                <c:pt idx="4">
                  <c:v>2.5540000000000002E-16</c:v>
                </c:pt>
                <c:pt idx="5">
                  <c:v>2.365E-16</c:v>
                </c:pt>
                <c:pt idx="6">
                  <c:v>2.2260000000000001E-16</c:v>
                </c:pt>
                <c:pt idx="7">
                  <c:v>2.2660000000000002E-16</c:v>
                </c:pt>
                <c:pt idx="8">
                  <c:v>2.3500000000000002E-16</c:v>
                </c:pt>
                <c:pt idx="9">
                  <c:v>2.5480000000000002E-16</c:v>
                </c:pt>
                <c:pt idx="10">
                  <c:v>2.443E-16</c:v>
                </c:pt>
                <c:pt idx="11">
                  <c:v>9.653E-17</c:v>
                </c:pt>
                <c:pt idx="12">
                  <c:v>-1.2830000000000001E-16</c:v>
                </c:pt>
                <c:pt idx="13">
                  <c:v>-3.4520000000000002E-16</c:v>
                </c:pt>
                <c:pt idx="14">
                  <c:v>-5.5049999999999997E-16</c:v>
                </c:pt>
                <c:pt idx="15">
                  <c:v>-6.2340000000000003E-16</c:v>
                </c:pt>
                <c:pt idx="16">
                  <c:v>-4.9280000000000004E-16</c:v>
                </c:pt>
                <c:pt idx="17">
                  <c:v>-2.418E-16</c:v>
                </c:pt>
                <c:pt idx="18">
                  <c:v>4.1789999999999997E-17</c:v>
                </c:pt>
                <c:pt idx="19">
                  <c:v>1.554E-16</c:v>
                </c:pt>
                <c:pt idx="20">
                  <c:v>8.4230000000000002E-17</c:v>
                </c:pt>
                <c:pt idx="21">
                  <c:v>1.1840000000000001E-16</c:v>
                </c:pt>
                <c:pt idx="22">
                  <c:v>1.954E-16</c:v>
                </c:pt>
                <c:pt idx="23">
                  <c:v>7.768E-17</c:v>
                </c:pt>
                <c:pt idx="24">
                  <c:v>-2.5279999999999999E-16</c:v>
                </c:pt>
                <c:pt idx="25">
                  <c:v>-6.507E-16</c:v>
                </c:pt>
                <c:pt idx="26">
                  <c:v>-9.3639999999999999E-16</c:v>
                </c:pt>
                <c:pt idx="27">
                  <c:v>-1.1599999999999999E-15</c:v>
                </c:pt>
                <c:pt idx="28">
                  <c:v>-1.299E-15</c:v>
                </c:pt>
                <c:pt idx="29">
                  <c:v>-1.286E-15</c:v>
                </c:pt>
                <c:pt idx="30">
                  <c:v>-1.431E-15</c:v>
                </c:pt>
                <c:pt idx="31">
                  <c:v>-1.894E-15</c:v>
                </c:pt>
                <c:pt idx="32">
                  <c:v>-2.247E-15</c:v>
                </c:pt>
                <c:pt idx="33">
                  <c:v>-2.2389999999999999E-15</c:v>
                </c:pt>
                <c:pt idx="34">
                  <c:v>-2.2409999999999999E-15</c:v>
                </c:pt>
                <c:pt idx="35">
                  <c:v>-2.4010000000000002E-15</c:v>
                </c:pt>
                <c:pt idx="36">
                  <c:v>-2.4580000000000001E-15</c:v>
                </c:pt>
                <c:pt idx="37">
                  <c:v>-2.306E-15</c:v>
                </c:pt>
                <c:pt idx="38">
                  <c:v>-2.016E-15</c:v>
                </c:pt>
                <c:pt idx="39">
                  <c:v>-1.661E-15</c:v>
                </c:pt>
                <c:pt idx="40">
                  <c:v>-1.263E-15</c:v>
                </c:pt>
                <c:pt idx="41">
                  <c:v>-8.7290000000000004E-16</c:v>
                </c:pt>
                <c:pt idx="42">
                  <c:v>-4.6619999999999996E-16</c:v>
                </c:pt>
                <c:pt idx="43">
                  <c:v>-8.3480000000000003E-17</c:v>
                </c:pt>
                <c:pt idx="44">
                  <c:v>1.712E-16</c:v>
                </c:pt>
                <c:pt idx="45">
                  <c:v>4.8510000000000003E-16</c:v>
                </c:pt>
                <c:pt idx="46">
                  <c:v>8.7570000000000001E-16</c:v>
                </c:pt>
                <c:pt idx="47">
                  <c:v>1.093E-15</c:v>
                </c:pt>
                <c:pt idx="48">
                  <c:v>1.235E-15</c:v>
                </c:pt>
                <c:pt idx="49">
                  <c:v>1.625E-15</c:v>
                </c:pt>
                <c:pt idx="50">
                  <c:v>2.2380000000000001E-15</c:v>
                </c:pt>
                <c:pt idx="51">
                  <c:v>2.6899999999999999E-15</c:v>
                </c:pt>
                <c:pt idx="52">
                  <c:v>2.7500000000000001E-15</c:v>
                </c:pt>
                <c:pt idx="53">
                  <c:v>2.417E-15</c:v>
                </c:pt>
                <c:pt idx="54">
                  <c:v>1.8080000000000002E-15</c:v>
                </c:pt>
                <c:pt idx="55">
                  <c:v>1.166E-15</c:v>
                </c:pt>
                <c:pt idx="56">
                  <c:v>7.7800000000000002E-16</c:v>
                </c:pt>
                <c:pt idx="57">
                  <c:v>7.1100000000000002E-16</c:v>
                </c:pt>
                <c:pt idx="58">
                  <c:v>6.6060000000000003E-16</c:v>
                </c:pt>
                <c:pt idx="59">
                  <c:v>4.1329999999999998E-16</c:v>
                </c:pt>
                <c:pt idx="60">
                  <c:v>5.4920000000000001E-17</c:v>
                </c:pt>
                <c:pt idx="61">
                  <c:v>-3.2579999999999999E-16</c:v>
                </c:pt>
                <c:pt idx="62">
                  <c:v>-7.2909999999999996E-16</c:v>
                </c:pt>
                <c:pt idx="63">
                  <c:v>-1.143E-15</c:v>
                </c:pt>
                <c:pt idx="64">
                  <c:v>-1.5139999999999999E-15</c:v>
                </c:pt>
                <c:pt idx="65">
                  <c:v>-1.7650000000000001E-15</c:v>
                </c:pt>
                <c:pt idx="66">
                  <c:v>-1.7789999999999999E-15</c:v>
                </c:pt>
                <c:pt idx="67">
                  <c:v>-1.6229999999999999E-15</c:v>
                </c:pt>
                <c:pt idx="68">
                  <c:v>-1.6660000000000001E-15</c:v>
                </c:pt>
                <c:pt idx="69">
                  <c:v>-2.0469999999999999E-15</c:v>
                </c:pt>
                <c:pt idx="70">
                  <c:v>-2.393E-15</c:v>
                </c:pt>
                <c:pt idx="71">
                  <c:v>-2.345E-15</c:v>
                </c:pt>
                <c:pt idx="72">
                  <c:v>-1.979E-15</c:v>
                </c:pt>
                <c:pt idx="73">
                  <c:v>-1.613E-15</c:v>
                </c:pt>
                <c:pt idx="74">
                  <c:v>-1.2209999999999999E-15</c:v>
                </c:pt>
                <c:pt idx="75">
                  <c:v>-5.9589999999999998E-16</c:v>
                </c:pt>
                <c:pt idx="76">
                  <c:v>1.088E-16</c:v>
                </c:pt>
                <c:pt idx="77">
                  <c:v>6.6540000000000002E-16</c:v>
                </c:pt>
                <c:pt idx="78">
                  <c:v>1.103E-15</c:v>
                </c:pt>
                <c:pt idx="79">
                  <c:v>1.6579999999999999E-15</c:v>
                </c:pt>
                <c:pt idx="80">
                  <c:v>2.295E-15</c:v>
                </c:pt>
                <c:pt idx="81">
                  <c:v>2.8229999999999999E-15</c:v>
                </c:pt>
                <c:pt idx="82">
                  <c:v>3.4100000000000002E-15</c:v>
                </c:pt>
                <c:pt idx="83">
                  <c:v>4.1379999999999998E-15</c:v>
                </c:pt>
                <c:pt idx="84">
                  <c:v>4.734E-15</c:v>
                </c:pt>
                <c:pt idx="85">
                  <c:v>5.0879999999999998E-15</c:v>
                </c:pt>
                <c:pt idx="86">
                  <c:v>5.44E-15</c:v>
                </c:pt>
                <c:pt idx="87">
                  <c:v>5.7480000000000003E-15</c:v>
                </c:pt>
                <c:pt idx="88">
                  <c:v>5.6859999999999997E-15</c:v>
                </c:pt>
                <c:pt idx="89">
                  <c:v>5.2160000000000003E-15</c:v>
                </c:pt>
                <c:pt idx="90">
                  <c:v>4.612E-15</c:v>
                </c:pt>
                <c:pt idx="91">
                  <c:v>4.1840000000000001E-15</c:v>
                </c:pt>
                <c:pt idx="92">
                  <c:v>3.9639999999999997E-15</c:v>
                </c:pt>
                <c:pt idx="93">
                  <c:v>3.8289999999999997E-15</c:v>
                </c:pt>
                <c:pt idx="94">
                  <c:v>3.666E-15</c:v>
                </c:pt>
                <c:pt idx="95">
                  <c:v>3.2569999999999999E-15</c:v>
                </c:pt>
                <c:pt idx="96">
                  <c:v>2.611E-15</c:v>
                </c:pt>
                <c:pt idx="97">
                  <c:v>2.025E-15</c:v>
                </c:pt>
                <c:pt idx="98">
                  <c:v>1.685E-15</c:v>
                </c:pt>
                <c:pt idx="99">
                  <c:v>1.661E-15</c:v>
                </c:pt>
                <c:pt idx="100">
                  <c:v>1.7800000000000001E-15</c:v>
                </c:pt>
                <c:pt idx="101">
                  <c:v>1.7840000000000002E-15</c:v>
                </c:pt>
                <c:pt idx="102">
                  <c:v>1.7439999999999999E-15</c:v>
                </c:pt>
                <c:pt idx="103">
                  <c:v>1.626E-15</c:v>
                </c:pt>
                <c:pt idx="104">
                  <c:v>1.299E-15</c:v>
                </c:pt>
                <c:pt idx="105">
                  <c:v>1.0629999999999999E-15</c:v>
                </c:pt>
                <c:pt idx="106">
                  <c:v>1.1619999999999999E-15</c:v>
                </c:pt>
                <c:pt idx="107">
                  <c:v>1.3669999999999999E-15</c:v>
                </c:pt>
                <c:pt idx="108">
                  <c:v>1.5139999999999999E-15</c:v>
                </c:pt>
                <c:pt idx="109">
                  <c:v>1.7400000000000001E-15</c:v>
                </c:pt>
                <c:pt idx="110">
                  <c:v>2.127E-15</c:v>
                </c:pt>
                <c:pt idx="111">
                  <c:v>2.498E-15</c:v>
                </c:pt>
                <c:pt idx="112">
                  <c:v>2.655E-15</c:v>
                </c:pt>
                <c:pt idx="113">
                  <c:v>2.7729999999999999E-15</c:v>
                </c:pt>
                <c:pt idx="114">
                  <c:v>3.021E-15</c:v>
                </c:pt>
                <c:pt idx="115">
                  <c:v>3.2699999999999999E-15</c:v>
                </c:pt>
                <c:pt idx="116">
                  <c:v>3.3879999999999998E-15</c:v>
                </c:pt>
                <c:pt idx="117">
                  <c:v>3.304E-15</c:v>
                </c:pt>
                <c:pt idx="118">
                  <c:v>3.2620000000000002E-15</c:v>
                </c:pt>
                <c:pt idx="119">
                  <c:v>3.4289999999999999E-15</c:v>
                </c:pt>
                <c:pt idx="120">
                  <c:v>3.474E-15</c:v>
                </c:pt>
                <c:pt idx="121">
                  <c:v>3.2580000000000001E-15</c:v>
                </c:pt>
                <c:pt idx="122">
                  <c:v>2.9649999999999999E-15</c:v>
                </c:pt>
                <c:pt idx="123">
                  <c:v>2.7599999999999999E-15</c:v>
                </c:pt>
                <c:pt idx="124">
                  <c:v>2.694E-15</c:v>
                </c:pt>
                <c:pt idx="125">
                  <c:v>2.6190000000000002E-15</c:v>
                </c:pt>
                <c:pt idx="126">
                  <c:v>2.3739999999999999E-15</c:v>
                </c:pt>
                <c:pt idx="127">
                  <c:v>2.0000000000000002E-15</c:v>
                </c:pt>
                <c:pt idx="128">
                  <c:v>1.6190000000000001E-15</c:v>
                </c:pt>
                <c:pt idx="129">
                  <c:v>1.3160000000000001E-15</c:v>
                </c:pt>
                <c:pt idx="130">
                  <c:v>1.08E-15</c:v>
                </c:pt>
                <c:pt idx="131">
                  <c:v>6.3230000000000004E-16</c:v>
                </c:pt>
                <c:pt idx="132">
                  <c:v>-5.3400000000000002E-17</c:v>
                </c:pt>
                <c:pt idx="133">
                  <c:v>-6.0619999999999997E-16</c:v>
                </c:pt>
                <c:pt idx="134">
                  <c:v>-9.890000000000001E-16</c:v>
                </c:pt>
                <c:pt idx="135">
                  <c:v>-1.409E-15</c:v>
                </c:pt>
                <c:pt idx="136">
                  <c:v>-1.9000000000000001E-15</c:v>
                </c:pt>
                <c:pt idx="137">
                  <c:v>-2.2849999999999999E-15</c:v>
                </c:pt>
                <c:pt idx="138">
                  <c:v>-2.4120000000000001E-15</c:v>
                </c:pt>
                <c:pt idx="139">
                  <c:v>-2.4769999999999998E-15</c:v>
                </c:pt>
                <c:pt idx="140">
                  <c:v>-2.6170000000000001E-15</c:v>
                </c:pt>
                <c:pt idx="141">
                  <c:v>-2.5560000000000001E-15</c:v>
                </c:pt>
                <c:pt idx="142">
                  <c:v>-2.2279999999999999E-15</c:v>
                </c:pt>
                <c:pt idx="143">
                  <c:v>-1.9540000000000002E-15</c:v>
                </c:pt>
                <c:pt idx="144">
                  <c:v>-1.8480000000000001E-15</c:v>
                </c:pt>
                <c:pt idx="145">
                  <c:v>-1.8540000000000001E-15</c:v>
                </c:pt>
                <c:pt idx="146">
                  <c:v>-2.0759999999999998E-15</c:v>
                </c:pt>
                <c:pt idx="147">
                  <c:v>-2.3880000000000001E-15</c:v>
                </c:pt>
                <c:pt idx="148">
                  <c:v>-2.437E-15</c:v>
                </c:pt>
                <c:pt idx="149">
                  <c:v>-2.2699999999999998E-15</c:v>
                </c:pt>
                <c:pt idx="150">
                  <c:v>-2.3109999999999999E-15</c:v>
                </c:pt>
                <c:pt idx="151">
                  <c:v>-2.6870000000000001E-15</c:v>
                </c:pt>
                <c:pt idx="152">
                  <c:v>-3.0129999999999999E-15</c:v>
                </c:pt>
                <c:pt idx="153">
                  <c:v>-3.1420000000000002E-15</c:v>
                </c:pt>
                <c:pt idx="154">
                  <c:v>-3.267E-15</c:v>
                </c:pt>
                <c:pt idx="155">
                  <c:v>-3.5690000000000002E-15</c:v>
                </c:pt>
                <c:pt idx="156">
                  <c:v>-4.08E-15</c:v>
                </c:pt>
                <c:pt idx="157">
                  <c:v>-4.4699999999999997E-15</c:v>
                </c:pt>
                <c:pt idx="158">
                  <c:v>-4.416E-15</c:v>
                </c:pt>
                <c:pt idx="159">
                  <c:v>-4.0220000000000003E-15</c:v>
                </c:pt>
                <c:pt idx="160">
                  <c:v>-3.7440000000000001E-15</c:v>
                </c:pt>
                <c:pt idx="161">
                  <c:v>-3.7099999999999999E-15</c:v>
                </c:pt>
                <c:pt idx="162">
                  <c:v>-3.6549999999999996E-15</c:v>
                </c:pt>
                <c:pt idx="163">
                  <c:v>-3.5629999999999997E-15</c:v>
                </c:pt>
                <c:pt idx="164">
                  <c:v>-3.483E-15</c:v>
                </c:pt>
                <c:pt idx="165">
                  <c:v>-3.3639999999999998E-15</c:v>
                </c:pt>
                <c:pt idx="166">
                  <c:v>-3.1900000000000002E-15</c:v>
                </c:pt>
                <c:pt idx="167">
                  <c:v>-2.9570000000000001E-15</c:v>
                </c:pt>
                <c:pt idx="168">
                  <c:v>-2.6390000000000001E-15</c:v>
                </c:pt>
                <c:pt idx="169">
                  <c:v>-2.184E-15</c:v>
                </c:pt>
                <c:pt idx="170">
                  <c:v>-1.5830000000000001E-15</c:v>
                </c:pt>
                <c:pt idx="171">
                  <c:v>-9.0149999999999996E-16</c:v>
                </c:pt>
                <c:pt idx="172">
                  <c:v>-3.9850000000000002E-16</c:v>
                </c:pt>
                <c:pt idx="173">
                  <c:v>-2.3059999999999999E-16</c:v>
                </c:pt>
                <c:pt idx="174">
                  <c:v>-1.449E-16</c:v>
                </c:pt>
                <c:pt idx="175">
                  <c:v>1.248E-16</c:v>
                </c:pt>
                <c:pt idx="176">
                  <c:v>6.3850000000000002E-16</c:v>
                </c:pt>
                <c:pt idx="177">
                  <c:v>1.1830000000000001E-15</c:v>
                </c:pt>
                <c:pt idx="178">
                  <c:v>1.4380000000000001E-15</c:v>
                </c:pt>
                <c:pt idx="179">
                  <c:v>1.43E-15</c:v>
                </c:pt>
                <c:pt idx="180">
                  <c:v>1.4749999999999999E-15</c:v>
                </c:pt>
                <c:pt idx="181">
                  <c:v>1.809E-15</c:v>
                </c:pt>
                <c:pt idx="182">
                  <c:v>2.2979999999999999E-15</c:v>
                </c:pt>
                <c:pt idx="183">
                  <c:v>2.7839999999999999E-15</c:v>
                </c:pt>
                <c:pt idx="184">
                  <c:v>3.3569999999999999E-15</c:v>
                </c:pt>
                <c:pt idx="185">
                  <c:v>4.0310000000000002E-15</c:v>
                </c:pt>
                <c:pt idx="186">
                  <c:v>4.6160000000000001E-15</c:v>
                </c:pt>
                <c:pt idx="187">
                  <c:v>4.8349999999999999E-15</c:v>
                </c:pt>
                <c:pt idx="188">
                  <c:v>4.7869999999999999E-15</c:v>
                </c:pt>
                <c:pt idx="189">
                  <c:v>4.83E-15</c:v>
                </c:pt>
                <c:pt idx="190">
                  <c:v>4.9699999999999999E-15</c:v>
                </c:pt>
                <c:pt idx="191">
                  <c:v>5.0080000000000001E-15</c:v>
                </c:pt>
                <c:pt idx="192">
                  <c:v>5.0229999999999998E-15</c:v>
                </c:pt>
                <c:pt idx="193">
                  <c:v>5.196E-15</c:v>
                </c:pt>
                <c:pt idx="194">
                  <c:v>5.4050000000000001E-15</c:v>
                </c:pt>
                <c:pt idx="195">
                  <c:v>1.63E-4</c:v>
                </c:pt>
                <c:pt idx="196">
                  <c:v>6.4999999999999997E-4</c:v>
                </c:pt>
                <c:pt idx="197">
                  <c:v>1.297E-3</c:v>
                </c:pt>
                <c:pt idx="198">
                  <c:v>2.104E-3</c:v>
                </c:pt>
                <c:pt idx="199">
                  <c:v>3.2339999999999999E-3</c:v>
                </c:pt>
                <c:pt idx="200">
                  <c:v>4.3610000000000003E-3</c:v>
                </c:pt>
                <c:pt idx="201">
                  <c:v>4.9969999999999997E-3</c:v>
                </c:pt>
                <c:pt idx="202">
                  <c:v>5.1489999999999999E-3</c:v>
                </c:pt>
                <c:pt idx="203">
                  <c:v>5.3070000000000001E-3</c:v>
                </c:pt>
                <c:pt idx="204">
                  <c:v>5.9639999999999997E-3</c:v>
                </c:pt>
                <c:pt idx="205">
                  <c:v>7.2849999999999998E-3</c:v>
                </c:pt>
                <c:pt idx="206">
                  <c:v>9.1160000000000008E-3</c:v>
                </c:pt>
                <c:pt idx="207">
                  <c:v>1.1147000000000001E-2</c:v>
                </c:pt>
                <c:pt idx="208">
                  <c:v>1.324E-2</c:v>
                </c:pt>
                <c:pt idx="209">
                  <c:v>1.5101E-2</c:v>
                </c:pt>
                <c:pt idx="210">
                  <c:v>1.6108999999999998E-2</c:v>
                </c:pt>
                <c:pt idx="211">
                  <c:v>1.6442999999999999E-2</c:v>
                </c:pt>
                <c:pt idx="212">
                  <c:v>1.7547E-2</c:v>
                </c:pt>
                <c:pt idx="213">
                  <c:v>2.0656999999999998E-2</c:v>
                </c:pt>
                <c:pt idx="214">
                  <c:v>2.5659999999999999E-2</c:v>
                </c:pt>
                <c:pt idx="215">
                  <c:v>3.1947999999999997E-2</c:v>
                </c:pt>
                <c:pt idx="216">
                  <c:v>3.9111E-2</c:v>
                </c:pt>
                <c:pt idx="217">
                  <c:v>4.6484999999999999E-2</c:v>
                </c:pt>
                <c:pt idx="218">
                  <c:v>5.3497000000000003E-2</c:v>
                </c:pt>
                <c:pt idx="219">
                  <c:v>6.0613E-2</c:v>
                </c:pt>
                <c:pt idx="220">
                  <c:v>6.9264000000000006E-2</c:v>
                </c:pt>
                <c:pt idx="221">
                  <c:v>8.0467999999999998E-2</c:v>
                </c:pt>
                <c:pt idx="222">
                  <c:v>9.3001E-2</c:v>
                </c:pt>
                <c:pt idx="223">
                  <c:v>0.10426000000000001</c:v>
                </c:pt>
                <c:pt idx="224">
                  <c:v>0.112806</c:v>
                </c:pt>
                <c:pt idx="225">
                  <c:v>0.118002</c:v>
                </c:pt>
                <c:pt idx="226">
                  <c:v>0.118774</c:v>
                </c:pt>
                <c:pt idx="227">
                  <c:v>0.11487799999999999</c:v>
                </c:pt>
                <c:pt idx="228">
                  <c:v>0.10775700000000001</c:v>
                </c:pt>
                <c:pt idx="229">
                  <c:v>9.9193000000000003E-2</c:v>
                </c:pt>
                <c:pt idx="230">
                  <c:v>9.1300999999999993E-2</c:v>
                </c:pt>
                <c:pt idx="231">
                  <c:v>8.6815000000000003E-2</c:v>
                </c:pt>
                <c:pt idx="232">
                  <c:v>8.5928000000000004E-2</c:v>
                </c:pt>
                <c:pt idx="233">
                  <c:v>8.4229999999999999E-2</c:v>
                </c:pt>
                <c:pt idx="234">
                  <c:v>7.8090999999999994E-2</c:v>
                </c:pt>
                <c:pt idx="235">
                  <c:v>6.9547999999999999E-2</c:v>
                </c:pt>
                <c:pt idx="236">
                  <c:v>6.0474E-2</c:v>
                </c:pt>
                <c:pt idx="237">
                  <c:v>4.7191999999999998E-2</c:v>
                </c:pt>
                <c:pt idx="238">
                  <c:v>2.3831000000000001E-2</c:v>
                </c:pt>
                <c:pt idx="239">
                  <c:v>-1.5094E-2</c:v>
                </c:pt>
                <c:pt idx="240">
                  <c:v>-7.4031E-2</c:v>
                </c:pt>
                <c:pt idx="241">
                  <c:v>-0.15243999999999999</c:v>
                </c:pt>
                <c:pt idx="242">
                  <c:v>-0.24310000000000001</c:v>
                </c:pt>
                <c:pt idx="243">
                  <c:v>-0.33730599999999999</c:v>
                </c:pt>
                <c:pt idx="244">
                  <c:v>-0.42986099999999999</c:v>
                </c:pt>
                <c:pt idx="245">
                  <c:v>-0.52034800000000003</c:v>
                </c:pt>
                <c:pt idx="246">
                  <c:v>-0.60941400000000001</c:v>
                </c:pt>
                <c:pt idx="247">
                  <c:v>-0.68978099999999998</c:v>
                </c:pt>
                <c:pt idx="248">
                  <c:v>-0.74861900000000003</c:v>
                </c:pt>
                <c:pt idx="249">
                  <c:v>-0.78164299999999998</c:v>
                </c:pt>
                <c:pt idx="250">
                  <c:v>-0.79533799999999999</c:v>
                </c:pt>
                <c:pt idx="251">
                  <c:v>-0.79902600000000001</c:v>
                </c:pt>
                <c:pt idx="252">
                  <c:v>-0.80092200000000002</c:v>
                </c:pt>
                <c:pt idx="253">
                  <c:v>-0.80668700000000004</c:v>
                </c:pt>
                <c:pt idx="254">
                  <c:v>-0.81599600000000005</c:v>
                </c:pt>
                <c:pt idx="255">
                  <c:v>-0.82203400000000004</c:v>
                </c:pt>
                <c:pt idx="256">
                  <c:v>-0.81814100000000001</c:v>
                </c:pt>
                <c:pt idx="257">
                  <c:v>-0.80183700000000002</c:v>
                </c:pt>
                <c:pt idx="258">
                  <c:v>-0.77344199999999996</c:v>
                </c:pt>
                <c:pt idx="259">
                  <c:v>-0.73372300000000001</c:v>
                </c:pt>
                <c:pt idx="260">
                  <c:v>-0.67939000000000005</c:v>
                </c:pt>
                <c:pt idx="261">
                  <c:v>-0.60181200000000001</c:v>
                </c:pt>
                <c:pt idx="262">
                  <c:v>-0.49316100000000002</c:v>
                </c:pt>
                <c:pt idx="263">
                  <c:v>-0.35161700000000001</c:v>
                </c:pt>
                <c:pt idx="264">
                  <c:v>-0.17985200000000001</c:v>
                </c:pt>
                <c:pt idx="265">
                  <c:v>1.6730999999999999E-2</c:v>
                </c:pt>
                <c:pt idx="266">
                  <c:v>0.23033799999999999</c:v>
                </c:pt>
                <c:pt idx="267">
                  <c:v>0.45272000000000001</c:v>
                </c:pt>
                <c:pt idx="268">
                  <c:v>0.67730699999999999</c:v>
                </c:pt>
                <c:pt idx="269">
                  <c:v>0.90153099999999997</c:v>
                </c:pt>
                <c:pt idx="270">
                  <c:v>1.1248119999999999</c:v>
                </c:pt>
                <c:pt idx="271">
                  <c:v>1.338767</c:v>
                </c:pt>
                <c:pt idx="272">
                  <c:v>1.52339</c:v>
                </c:pt>
                <c:pt idx="273">
                  <c:v>1.6628970000000001</c:v>
                </c:pt>
                <c:pt idx="274">
                  <c:v>1.7617609999999999</c:v>
                </c:pt>
                <c:pt idx="275">
                  <c:v>1.8353330000000001</c:v>
                </c:pt>
                <c:pt idx="276">
                  <c:v>1.889977</c:v>
                </c:pt>
                <c:pt idx="277">
                  <c:v>1.9194990000000001</c:v>
                </c:pt>
                <c:pt idx="278">
                  <c:v>1.9196150000000001</c:v>
                </c:pt>
                <c:pt idx="279">
                  <c:v>1.8987099999999999</c:v>
                </c:pt>
                <c:pt idx="280">
                  <c:v>1.870331</c:v>
                </c:pt>
                <c:pt idx="281">
                  <c:v>1.842894</c:v>
                </c:pt>
                <c:pt idx="282">
                  <c:v>1.8169</c:v>
                </c:pt>
                <c:pt idx="283">
                  <c:v>1.787431</c:v>
                </c:pt>
                <c:pt idx="284">
                  <c:v>1.749288</c:v>
                </c:pt>
                <c:pt idx="285">
                  <c:v>1.695576</c:v>
                </c:pt>
                <c:pt idx="286">
                  <c:v>1.616417</c:v>
                </c:pt>
                <c:pt idx="287">
                  <c:v>1.5029859999999999</c:v>
                </c:pt>
                <c:pt idx="288">
                  <c:v>1.3488599999999999</c:v>
                </c:pt>
                <c:pt idx="289">
                  <c:v>1.1522190000000001</c:v>
                </c:pt>
                <c:pt idx="290">
                  <c:v>0.916736</c:v>
                </c:pt>
                <c:pt idx="291">
                  <c:v>0.65403199999999995</c:v>
                </c:pt>
                <c:pt idx="292">
                  <c:v>0.387737</c:v>
                </c:pt>
                <c:pt idx="293">
                  <c:v>0.144182</c:v>
                </c:pt>
                <c:pt idx="294">
                  <c:v>-6.1214999999999999E-2</c:v>
                </c:pt>
                <c:pt idx="295">
                  <c:v>-0.23164799999999999</c:v>
                </c:pt>
                <c:pt idx="296">
                  <c:v>-0.37930700000000001</c:v>
                </c:pt>
                <c:pt idx="297">
                  <c:v>-0.50611399999999995</c:v>
                </c:pt>
                <c:pt idx="298">
                  <c:v>-0.60933599999999999</c:v>
                </c:pt>
                <c:pt idx="299">
                  <c:v>-0.69331200000000004</c:v>
                </c:pt>
                <c:pt idx="300">
                  <c:v>-0.76817000000000002</c:v>
                </c:pt>
                <c:pt idx="301">
                  <c:v>-0.84422299999999995</c:v>
                </c:pt>
                <c:pt idx="302">
                  <c:v>-0.92317000000000005</c:v>
                </c:pt>
                <c:pt idx="303">
                  <c:v>-1.0005489999999999</c:v>
                </c:pt>
                <c:pt idx="304">
                  <c:v>-1.074392</c:v>
                </c:pt>
                <c:pt idx="305">
                  <c:v>-1.145162</c:v>
                </c:pt>
                <c:pt idx="306">
                  <c:v>-1.209363</c:v>
                </c:pt>
                <c:pt idx="307">
                  <c:v>-1.257728</c:v>
                </c:pt>
                <c:pt idx="308">
                  <c:v>-1.284311</c:v>
                </c:pt>
                <c:pt idx="309">
                  <c:v>-1.289841</c:v>
                </c:pt>
                <c:pt idx="310">
                  <c:v>-1.280437</c:v>
                </c:pt>
                <c:pt idx="311">
                  <c:v>-1.269641</c:v>
                </c:pt>
                <c:pt idx="312">
                  <c:v>-1.271523</c:v>
                </c:pt>
                <c:pt idx="313">
                  <c:v>-1.2924770000000001</c:v>
                </c:pt>
                <c:pt idx="314">
                  <c:v>-1.3299030000000001</c:v>
                </c:pt>
                <c:pt idx="315">
                  <c:v>-1.374841</c:v>
                </c:pt>
                <c:pt idx="316">
                  <c:v>-1.4211290000000001</c:v>
                </c:pt>
                <c:pt idx="317">
                  <c:v>-1.4689479999999999</c:v>
                </c:pt>
                <c:pt idx="318">
                  <c:v>-1.5165709999999999</c:v>
                </c:pt>
                <c:pt idx="319">
                  <c:v>-1.5583419999999999</c:v>
                </c:pt>
                <c:pt idx="320">
                  <c:v>-1.5909770000000001</c:v>
                </c:pt>
                <c:pt idx="321">
                  <c:v>-1.611764</c:v>
                </c:pt>
                <c:pt idx="322">
                  <c:v>-1.61521</c:v>
                </c:pt>
                <c:pt idx="323">
                  <c:v>-1.6033850000000001</c:v>
                </c:pt>
                <c:pt idx="324">
                  <c:v>-1.595075</c:v>
                </c:pt>
                <c:pt idx="325">
                  <c:v>-1.6120110000000001</c:v>
                </c:pt>
                <c:pt idx="326">
                  <c:v>-1.6547289999999999</c:v>
                </c:pt>
                <c:pt idx="327">
                  <c:v>-1.7048669999999999</c:v>
                </c:pt>
                <c:pt idx="328">
                  <c:v>-1.7515210000000001</c:v>
                </c:pt>
                <c:pt idx="329">
                  <c:v>-1.7985370000000001</c:v>
                </c:pt>
                <c:pt idx="330">
                  <c:v>-1.8458570000000001</c:v>
                </c:pt>
                <c:pt idx="331">
                  <c:v>-1.8807929999999999</c:v>
                </c:pt>
                <c:pt idx="332">
                  <c:v>-1.8960669999999999</c:v>
                </c:pt>
                <c:pt idx="333">
                  <c:v>-1.902371</c:v>
                </c:pt>
                <c:pt idx="334">
                  <c:v>-1.906039</c:v>
                </c:pt>
                <c:pt idx="335">
                  <c:v>-1.8873580000000001</c:v>
                </c:pt>
                <c:pt idx="336">
                  <c:v>-1.8187279999999999</c:v>
                </c:pt>
                <c:pt idx="337">
                  <c:v>-1.6973670000000001</c:v>
                </c:pt>
                <c:pt idx="338">
                  <c:v>-1.5473589999999999</c:v>
                </c:pt>
                <c:pt idx="339">
                  <c:v>-1.387467</c:v>
                </c:pt>
                <c:pt idx="340">
                  <c:v>-1.2161630000000001</c:v>
                </c:pt>
                <c:pt idx="341">
                  <c:v>-1.0338430000000001</c:v>
                </c:pt>
                <c:pt idx="342">
                  <c:v>-0.85350400000000004</c:v>
                </c:pt>
                <c:pt idx="343">
                  <c:v>-0.68374800000000002</c:v>
                </c:pt>
                <c:pt idx="344">
                  <c:v>-0.51487799999999995</c:v>
                </c:pt>
                <c:pt idx="345">
                  <c:v>-0.33013500000000001</c:v>
                </c:pt>
                <c:pt idx="346">
                  <c:v>-0.135597</c:v>
                </c:pt>
                <c:pt idx="347">
                  <c:v>3.5409000000000003E-2</c:v>
                </c:pt>
                <c:pt idx="348">
                  <c:v>0.16001399999999999</c:v>
                </c:pt>
                <c:pt idx="349">
                  <c:v>0.247587</c:v>
                </c:pt>
                <c:pt idx="350">
                  <c:v>0.31242700000000001</c:v>
                </c:pt>
                <c:pt idx="351">
                  <c:v>0.34645199999999998</c:v>
                </c:pt>
                <c:pt idx="352">
                  <c:v>0.33379399999999998</c:v>
                </c:pt>
                <c:pt idx="353">
                  <c:v>0.28113100000000002</c:v>
                </c:pt>
                <c:pt idx="354">
                  <c:v>0.21444199999999999</c:v>
                </c:pt>
                <c:pt idx="355">
                  <c:v>0.14554900000000001</c:v>
                </c:pt>
                <c:pt idx="356">
                  <c:v>6.0017000000000001E-2</c:v>
                </c:pt>
                <c:pt idx="357">
                  <c:v>-5.8924999999999998E-2</c:v>
                </c:pt>
                <c:pt idx="358">
                  <c:v>-0.21171400000000001</c:v>
                </c:pt>
                <c:pt idx="359">
                  <c:v>-0.393627</c:v>
                </c:pt>
                <c:pt idx="360">
                  <c:v>-0.61292000000000002</c:v>
                </c:pt>
                <c:pt idx="361">
                  <c:v>-0.89428600000000003</c:v>
                </c:pt>
                <c:pt idx="362">
                  <c:v>-1.2719780000000001</c:v>
                </c:pt>
                <c:pt idx="363">
                  <c:v>-1.7784169999999999</c:v>
                </c:pt>
                <c:pt idx="364">
                  <c:v>-2.4338760000000002</c:v>
                </c:pt>
                <c:pt idx="365">
                  <c:v>-3.2471679999999998</c:v>
                </c:pt>
                <c:pt idx="366">
                  <c:v>-4.2221799999999998</c:v>
                </c:pt>
                <c:pt idx="367">
                  <c:v>-5.3581380000000003</c:v>
                </c:pt>
                <c:pt idx="368">
                  <c:v>-6.6492019999999998</c:v>
                </c:pt>
                <c:pt idx="369">
                  <c:v>-8.0823020000000003</c:v>
                </c:pt>
                <c:pt idx="370">
                  <c:v>-9.6184469999999997</c:v>
                </c:pt>
                <c:pt idx="371">
                  <c:v>-11.181758</c:v>
                </c:pt>
                <c:pt idx="372">
                  <c:v>-12.684597999999999</c:v>
                </c:pt>
                <c:pt idx="373">
                  <c:v>-14.052690999999999</c:v>
                </c:pt>
                <c:pt idx="374">
                  <c:v>-15.217109000000001</c:v>
                </c:pt>
                <c:pt idx="375">
                  <c:v>-16.110094</c:v>
                </c:pt>
                <c:pt idx="376">
                  <c:v>-16.691679000000001</c:v>
                </c:pt>
                <c:pt idx="377">
                  <c:v>-16.96482</c:v>
                </c:pt>
                <c:pt idx="378">
                  <c:v>-16.955413</c:v>
                </c:pt>
                <c:pt idx="379">
                  <c:v>-16.684937999999999</c:v>
                </c:pt>
                <c:pt idx="380">
                  <c:v>-16.152719000000001</c:v>
                </c:pt>
                <c:pt idx="381">
                  <c:v>-15.332684</c:v>
                </c:pt>
                <c:pt idx="382">
                  <c:v>-14.199775000000001</c:v>
                </c:pt>
                <c:pt idx="383">
                  <c:v>-12.772252</c:v>
                </c:pt>
                <c:pt idx="384">
                  <c:v>-11.111829999999999</c:v>
                </c:pt>
                <c:pt idx="385">
                  <c:v>-9.2700990000000001</c:v>
                </c:pt>
                <c:pt idx="386">
                  <c:v>-7.2451140000000001</c:v>
                </c:pt>
                <c:pt idx="387">
                  <c:v>-4.992102</c:v>
                </c:pt>
                <c:pt idx="388">
                  <c:v>-2.4561839999999999</c:v>
                </c:pt>
                <c:pt idx="389">
                  <c:v>0.41681800000000002</c:v>
                </c:pt>
                <c:pt idx="390">
                  <c:v>3.6726239999999999</c:v>
                </c:pt>
                <c:pt idx="391">
                  <c:v>7.3259569999999998</c:v>
                </c:pt>
                <c:pt idx="392">
                  <c:v>11.349722</c:v>
                </c:pt>
                <c:pt idx="393">
                  <c:v>15.683959</c:v>
                </c:pt>
                <c:pt idx="394">
                  <c:v>20.248211000000001</c:v>
                </c:pt>
                <c:pt idx="395">
                  <c:v>24.943771000000002</c:v>
                </c:pt>
                <c:pt idx="396">
                  <c:v>29.641038999999999</c:v>
                </c:pt>
                <c:pt idx="397">
                  <c:v>34.172559999999997</c:v>
                </c:pt>
                <c:pt idx="398">
                  <c:v>38.356045000000002</c:v>
                </c:pt>
                <c:pt idx="399">
                  <c:v>42.026671</c:v>
                </c:pt>
                <c:pt idx="400">
                  <c:v>45.051411999999999</c:v>
                </c:pt>
                <c:pt idx="401">
                  <c:v>47.329053999999999</c:v>
                </c:pt>
                <c:pt idx="402">
                  <c:v>48.786957999999998</c:v>
                </c:pt>
                <c:pt idx="403">
                  <c:v>49.385930999999999</c:v>
                </c:pt>
                <c:pt idx="404">
                  <c:v>49.125028999999998</c:v>
                </c:pt>
                <c:pt idx="405">
                  <c:v>48.036011000000002</c:v>
                </c:pt>
                <c:pt idx="406">
                  <c:v>46.176079000000001</c:v>
                </c:pt>
                <c:pt idx="407">
                  <c:v>43.621847000000002</c:v>
                </c:pt>
                <c:pt idx="408">
                  <c:v>40.462536999999998</c:v>
                </c:pt>
                <c:pt idx="409">
                  <c:v>36.7911</c:v>
                </c:pt>
                <c:pt idx="410">
                  <c:v>32.691214000000002</c:v>
                </c:pt>
                <c:pt idx="411">
                  <c:v>28.224667</c:v>
                </c:pt>
                <c:pt idx="412">
                  <c:v>23.427947</c:v>
                </c:pt>
                <c:pt idx="413">
                  <c:v>18.325185999999999</c:v>
                </c:pt>
                <c:pt idx="414">
                  <c:v>12.955214</c:v>
                </c:pt>
                <c:pt idx="415">
                  <c:v>7.3925369999999999</c:v>
                </c:pt>
                <c:pt idx="416">
                  <c:v>1.7431479999999999</c:v>
                </c:pt>
                <c:pt idx="417">
                  <c:v>-3.8765689999999999</c:v>
                </c:pt>
                <c:pt idx="418">
                  <c:v>-9.3599599999999992</c:v>
                </c:pt>
                <c:pt idx="419">
                  <c:v>-14.618804000000001</c:v>
                </c:pt>
                <c:pt idx="420">
                  <c:v>-19.575541000000001</c:v>
                </c:pt>
                <c:pt idx="421">
                  <c:v>-24.149968999999999</c:v>
                </c:pt>
                <c:pt idx="422">
                  <c:v>-28.253025999999998</c:v>
                </c:pt>
                <c:pt idx="423">
                  <c:v>-31.794989000000001</c:v>
                </c:pt>
                <c:pt idx="424">
                  <c:v>-34.696055999999999</c:v>
                </c:pt>
                <c:pt idx="425">
                  <c:v>-36.874575</c:v>
                </c:pt>
                <c:pt idx="426">
                  <c:v>-38.239724000000002</c:v>
                </c:pt>
                <c:pt idx="427">
                  <c:v>-38.712929000000003</c:v>
                </c:pt>
                <c:pt idx="428">
                  <c:v>-38.252780999999999</c:v>
                </c:pt>
                <c:pt idx="429">
                  <c:v>-36.864598000000001</c:v>
                </c:pt>
                <c:pt idx="430">
                  <c:v>-34.582169999999998</c:v>
                </c:pt>
                <c:pt idx="431">
                  <c:v>-31.457174999999999</c:v>
                </c:pt>
                <c:pt idx="432">
                  <c:v>-27.532084999999999</c:v>
                </c:pt>
                <c:pt idx="433">
                  <c:v>-22.841424</c:v>
                </c:pt>
                <c:pt idx="434">
                  <c:v>-17.462235</c:v>
                </c:pt>
                <c:pt idx="435">
                  <c:v>-11.523277</c:v>
                </c:pt>
                <c:pt idx="436">
                  <c:v>-5.1767729999999998</c:v>
                </c:pt>
                <c:pt idx="437">
                  <c:v>1.411351</c:v>
                </c:pt>
                <c:pt idx="438">
                  <c:v>8.0583690000000008</c:v>
                </c:pt>
                <c:pt idx="439">
                  <c:v>14.578002</c:v>
                </c:pt>
                <c:pt idx="440">
                  <c:v>20.800305000000002</c:v>
                </c:pt>
                <c:pt idx="441">
                  <c:v>26.592003999999999</c:v>
                </c:pt>
                <c:pt idx="442">
                  <c:v>31.879231999999998</c:v>
                </c:pt>
                <c:pt idx="443">
                  <c:v>36.645538999999999</c:v>
                </c:pt>
                <c:pt idx="444">
                  <c:v>40.894359999999999</c:v>
                </c:pt>
                <c:pt idx="445">
                  <c:v>44.616213999999999</c:v>
                </c:pt>
                <c:pt idx="446">
                  <c:v>47.782089999999997</c:v>
                </c:pt>
                <c:pt idx="447">
                  <c:v>50.346545999999996</c:v>
                </c:pt>
                <c:pt idx="448">
                  <c:v>52.252400999999999</c:v>
                </c:pt>
                <c:pt idx="449">
                  <c:v>53.452672</c:v>
                </c:pt>
                <c:pt idx="450">
                  <c:v>53.933801000000003</c:v>
                </c:pt>
                <c:pt idx="451">
                  <c:v>53.715693000000002</c:v>
                </c:pt>
                <c:pt idx="452">
                  <c:v>52.813800000000001</c:v>
                </c:pt>
                <c:pt idx="453">
                  <c:v>51.261380000000003</c:v>
                </c:pt>
                <c:pt idx="454">
                  <c:v>49.124020000000002</c:v>
                </c:pt>
                <c:pt idx="455">
                  <c:v>46.467452999999999</c:v>
                </c:pt>
                <c:pt idx="456">
                  <c:v>43.357002999999999</c:v>
                </c:pt>
                <c:pt idx="457">
                  <c:v>39.863286000000002</c:v>
                </c:pt>
                <c:pt idx="458">
                  <c:v>36.089148999999999</c:v>
                </c:pt>
                <c:pt idx="459">
                  <c:v>32.175077000000002</c:v>
                </c:pt>
                <c:pt idx="460">
                  <c:v>28.274473</c:v>
                </c:pt>
                <c:pt idx="461">
                  <c:v>24.541117</c:v>
                </c:pt>
                <c:pt idx="462">
                  <c:v>21.122484</c:v>
                </c:pt>
                <c:pt idx="463">
                  <c:v>18.129988999999998</c:v>
                </c:pt>
                <c:pt idx="464">
                  <c:v>15.622957</c:v>
                </c:pt>
                <c:pt idx="465">
                  <c:v>13.626576</c:v>
                </c:pt>
                <c:pt idx="466">
                  <c:v>12.145343</c:v>
                </c:pt>
                <c:pt idx="467">
                  <c:v>11.162407999999999</c:v>
                </c:pt>
                <c:pt idx="468">
                  <c:v>10.639783</c:v>
                </c:pt>
                <c:pt idx="469">
                  <c:v>10.512959</c:v>
                </c:pt>
                <c:pt idx="470">
                  <c:v>10.682993</c:v>
                </c:pt>
                <c:pt idx="471">
                  <c:v>11.022581000000001</c:v>
                </c:pt>
                <c:pt idx="472">
                  <c:v>11.396599</c:v>
                </c:pt>
                <c:pt idx="473">
                  <c:v>11.686226</c:v>
                </c:pt>
                <c:pt idx="474">
                  <c:v>11.807111000000001</c:v>
                </c:pt>
                <c:pt idx="475">
                  <c:v>11.714955</c:v>
                </c:pt>
                <c:pt idx="476">
                  <c:v>11.39673</c:v>
                </c:pt>
                <c:pt idx="477">
                  <c:v>10.856486</c:v>
                </c:pt>
                <c:pt idx="478">
                  <c:v>10.105364</c:v>
                </c:pt>
                <c:pt idx="479">
                  <c:v>9.1517189999999999</c:v>
                </c:pt>
                <c:pt idx="480">
                  <c:v>7.986631</c:v>
                </c:pt>
                <c:pt idx="481">
                  <c:v>6.574929</c:v>
                </c:pt>
                <c:pt idx="482">
                  <c:v>4.8634230000000001</c:v>
                </c:pt>
                <c:pt idx="483">
                  <c:v>2.7955320000000001</c:v>
                </c:pt>
                <c:pt idx="484">
                  <c:v>0.31395800000000001</c:v>
                </c:pt>
                <c:pt idx="485">
                  <c:v>-2.6359059999999999</c:v>
                </c:pt>
                <c:pt idx="486">
                  <c:v>-6.088279</c:v>
                </c:pt>
                <c:pt idx="487">
                  <c:v>-10.034214</c:v>
                </c:pt>
                <c:pt idx="488">
                  <c:v>-14.428957</c:v>
                </c:pt>
                <c:pt idx="489">
                  <c:v>-19.186506000000001</c:v>
                </c:pt>
                <c:pt idx="490">
                  <c:v>-24.203056</c:v>
                </c:pt>
                <c:pt idx="491">
                  <c:v>-29.360078999999999</c:v>
                </c:pt>
                <c:pt idx="492">
                  <c:v>-34.506096999999997</c:v>
                </c:pt>
                <c:pt idx="493">
                  <c:v>-39.491379000000002</c:v>
                </c:pt>
                <c:pt idx="494">
                  <c:v>-44.186233000000001</c:v>
                </c:pt>
                <c:pt idx="495">
                  <c:v>-48.478346999999999</c:v>
                </c:pt>
                <c:pt idx="496">
                  <c:v>-52.287568999999998</c:v>
                </c:pt>
                <c:pt idx="497">
                  <c:v>-55.582050000000002</c:v>
                </c:pt>
                <c:pt idx="498">
                  <c:v>-58.363888000000003</c:v>
                </c:pt>
                <c:pt idx="499">
                  <c:v>-60.638289</c:v>
                </c:pt>
                <c:pt idx="500">
                  <c:v>-62.397024000000002</c:v>
                </c:pt>
                <c:pt idx="501">
                  <c:v>-63.617046000000002</c:v>
                </c:pt>
                <c:pt idx="502">
                  <c:v>-64.280285000000006</c:v>
                </c:pt>
                <c:pt idx="503">
                  <c:v>-64.371235999999996</c:v>
                </c:pt>
                <c:pt idx="504">
                  <c:v>-63.898136999999998</c:v>
                </c:pt>
                <c:pt idx="505">
                  <c:v>-62.915081000000001</c:v>
                </c:pt>
                <c:pt idx="506">
                  <c:v>-61.504559</c:v>
                </c:pt>
                <c:pt idx="507">
                  <c:v>-59.736747999999999</c:v>
                </c:pt>
                <c:pt idx="508">
                  <c:v>-57.647637000000003</c:v>
                </c:pt>
                <c:pt idx="509">
                  <c:v>-55.249040999999998</c:v>
                </c:pt>
                <c:pt idx="510">
                  <c:v>-52.551470000000002</c:v>
                </c:pt>
                <c:pt idx="511">
                  <c:v>-49.573205999999999</c:v>
                </c:pt>
                <c:pt idx="512">
                  <c:v>-46.335951999999999</c:v>
                </c:pt>
                <c:pt idx="513">
                  <c:v>-42.859594999999999</c:v>
                </c:pt>
                <c:pt idx="514">
                  <c:v>-39.163915000000003</c:v>
                </c:pt>
                <c:pt idx="515">
                  <c:v>-35.276815999999997</c:v>
                </c:pt>
                <c:pt idx="516">
                  <c:v>-31.237663999999999</c:v>
                </c:pt>
                <c:pt idx="517">
                  <c:v>-27.089877999999999</c:v>
                </c:pt>
                <c:pt idx="518">
                  <c:v>-22.868476999999999</c:v>
                </c:pt>
                <c:pt idx="519">
                  <c:v>-18.595541000000001</c:v>
                </c:pt>
                <c:pt idx="520">
                  <c:v>-14.298482</c:v>
                </c:pt>
                <c:pt idx="521">
                  <c:v>-10.044803</c:v>
                </c:pt>
                <c:pt idx="522">
                  <c:v>-5.9550929999999997</c:v>
                </c:pt>
                <c:pt idx="523">
                  <c:v>-2.170547</c:v>
                </c:pt>
                <c:pt idx="524">
                  <c:v>1.206224</c:v>
                </c:pt>
                <c:pt idx="525">
                  <c:v>4.1687479999999999</c:v>
                </c:pt>
                <c:pt idx="526">
                  <c:v>6.8070630000000003</c:v>
                </c:pt>
                <c:pt idx="527">
                  <c:v>9.2323350000000008</c:v>
                </c:pt>
                <c:pt idx="528">
                  <c:v>11.544546</c:v>
                </c:pt>
                <c:pt idx="529">
                  <c:v>13.876333000000001</c:v>
                </c:pt>
                <c:pt idx="530">
                  <c:v>16.389116000000001</c:v>
                </c:pt>
                <c:pt idx="531">
                  <c:v>19.223106000000001</c:v>
                </c:pt>
                <c:pt idx="532">
                  <c:v>22.480968000000001</c:v>
                </c:pt>
                <c:pt idx="533">
                  <c:v>26.223482000000001</c:v>
                </c:pt>
                <c:pt idx="534">
                  <c:v>30.447013999999999</c:v>
                </c:pt>
                <c:pt idx="535">
                  <c:v>35.068801999999998</c:v>
                </c:pt>
                <c:pt idx="536">
                  <c:v>39.931845000000003</c:v>
                </c:pt>
                <c:pt idx="537">
                  <c:v>44.818272</c:v>
                </c:pt>
                <c:pt idx="538">
                  <c:v>49.486657000000001</c:v>
                </c:pt>
                <c:pt idx="539">
                  <c:v>53.724874</c:v>
                </c:pt>
                <c:pt idx="540">
                  <c:v>57.371271</c:v>
                </c:pt>
                <c:pt idx="541">
                  <c:v>60.305821000000002</c:v>
                </c:pt>
                <c:pt idx="542">
                  <c:v>62.449959</c:v>
                </c:pt>
                <c:pt idx="543">
                  <c:v>63.778587999999999</c:v>
                </c:pt>
                <c:pt idx="544">
                  <c:v>64.329223999999996</c:v>
                </c:pt>
                <c:pt idx="545">
                  <c:v>64.180363</c:v>
                </c:pt>
                <c:pt idx="546">
                  <c:v>63.451492000000002</c:v>
                </c:pt>
                <c:pt idx="547">
                  <c:v>62.291682000000002</c:v>
                </c:pt>
                <c:pt idx="548">
                  <c:v>60.845644999999998</c:v>
                </c:pt>
                <c:pt idx="549">
                  <c:v>59.222147999999997</c:v>
                </c:pt>
                <c:pt idx="550">
                  <c:v>57.482790999999999</c:v>
                </c:pt>
                <c:pt idx="551">
                  <c:v>55.654778</c:v>
                </c:pt>
                <c:pt idx="552">
                  <c:v>53.758487000000002</c:v>
                </c:pt>
                <c:pt idx="553">
                  <c:v>51.797144000000003</c:v>
                </c:pt>
                <c:pt idx="554">
                  <c:v>49.723602999999997</c:v>
                </c:pt>
                <c:pt idx="555">
                  <c:v>47.411062000000001</c:v>
                </c:pt>
                <c:pt idx="556">
                  <c:v>44.683098999999999</c:v>
                </c:pt>
                <c:pt idx="557">
                  <c:v>41.388046000000003</c:v>
                </c:pt>
                <c:pt idx="558">
                  <c:v>37.465398</c:v>
                </c:pt>
                <c:pt idx="559">
                  <c:v>32.967745000000001</c:v>
                </c:pt>
                <c:pt idx="560">
                  <c:v>28.027920999999999</c:v>
                </c:pt>
                <c:pt idx="561">
                  <c:v>22.803588999999999</c:v>
                </c:pt>
                <c:pt idx="562">
                  <c:v>17.450824999999998</c:v>
                </c:pt>
                <c:pt idx="563">
                  <c:v>12.136369</c:v>
                </c:pt>
                <c:pt idx="564">
                  <c:v>7.0575840000000003</c:v>
                </c:pt>
                <c:pt idx="565">
                  <c:v>2.4267750000000001</c:v>
                </c:pt>
                <c:pt idx="566">
                  <c:v>-1.579879</c:v>
                </c:pt>
                <c:pt idx="567">
                  <c:v>-4.8413539999999999</c:v>
                </c:pt>
                <c:pt idx="568">
                  <c:v>-7.2716390000000004</c:v>
                </c:pt>
                <c:pt idx="569">
                  <c:v>-8.8012219999999992</c:v>
                </c:pt>
                <c:pt idx="570">
                  <c:v>-9.4266590000000008</c:v>
                </c:pt>
                <c:pt idx="571">
                  <c:v>-9.1804729999999992</c:v>
                </c:pt>
                <c:pt idx="572">
                  <c:v>-8.1299150000000004</c:v>
                </c:pt>
                <c:pt idx="573">
                  <c:v>-6.4351839999999996</c:v>
                </c:pt>
                <c:pt idx="574">
                  <c:v>-4.3402440000000002</c:v>
                </c:pt>
                <c:pt idx="575">
                  <c:v>-2.07281</c:v>
                </c:pt>
                <c:pt idx="576">
                  <c:v>0.14723</c:v>
                </c:pt>
                <c:pt idx="577">
                  <c:v>2.1153059999999999</c:v>
                </c:pt>
                <c:pt idx="578">
                  <c:v>3.638306</c:v>
                </c:pt>
                <c:pt idx="579">
                  <c:v>4.5677729999999999</c:v>
                </c:pt>
                <c:pt idx="580">
                  <c:v>4.8430799999999996</c:v>
                </c:pt>
                <c:pt idx="581">
                  <c:v>4.5110590000000004</c:v>
                </c:pt>
                <c:pt idx="582">
                  <c:v>3.7115149999999999</c:v>
                </c:pt>
                <c:pt idx="583">
                  <c:v>2.6358350000000002</c:v>
                </c:pt>
                <c:pt idx="584">
                  <c:v>1.482577</c:v>
                </c:pt>
                <c:pt idx="585">
                  <c:v>0.42425499999999999</c:v>
                </c:pt>
                <c:pt idx="586">
                  <c:v>-0.41748200000000002</c:v>
                </c:pt>
                <c:pt idx="587">
                  <c:v>-0.994919</c:v>
                </c:pt>
                <c:pt idx="588">
                  <c:v>-1.354141</c:v>
                </c:pt>
                <c:pt idx="589">
                  <c:v>-1.624784</c:v>
                </c:pt>
                <c:pt idx="590">
                  <c:v>-1.96967</c:v>
                </c:pt>
                <c:pt idx="591">
                  <c:v>-2.5383330000000002</c:v>
                </c:pt>
                <c:pt idx="592">
                  <c:v>-3.4479419999999998</c:v>
                </c:pt>
                <c:pt idx="593">
                  <c:v>-4.7691509999999999</c:v>
                </c:pt>
                <c:pt idx="594">
                  <c:v>-6.5115759999999998</c:v>
                </c:pt>
                <c:pt idx="595">
                  <c:v>-8.6097140000000003</c:v>
                </c:pt>
                <c:pt idx="596">
                  <c:v>-10.900967</c:v>
                </c:pt>
                <c:pt idx="597">
                  <c:v>-13.128470999999999</c:v>
                </c:pt>
                <c:pt idx="598">
                  <c:v>-14.99789</c:v>
                </c:pt>
                <c:pt idx="599">
                  <c:v>-16.251583</c:v>
                </c:pt>
                <c:pt idx="600">
                  <c:v>-16.71416</c:v>
                </c:pt>
                <c:pt idx="601">
                  <c:v>-16.3019</c:v>
                </c:pt>
                <c:pt idx="602">
                  <c:v>-15.015181</c:v>
                </c:pt>
                <c:pt idx="603">
                  <c:v>-12.922943999999999</c:v>
                </c:pt>
                <c:pt idx="604">
                  <c:v>-10.136858</c:v>
                </c:pt>
                <c:pt idx="605">
                  <c:v>-6.795248</c:v>
                </c:pt>
                <c:pt idx="606">
                  <c:v>-3.0602429999999998</c:v>
                </c:pt>
                <c:pt idx="607">
                  <c:v>0.89789099999999999</c:v>
                </c:pt>
                <c:pt idx="608">
                  <c:v>4.9206370000000001</c:v>
                </c:pt>
                <c:pt idx="609">
                  <c:v>8.8653650000000006</c:v>
                </c:pt>
                <c:pt idx="610">
                  <c:v>12.606101000000001</c:v>
                </c:pt>
                <c:pt idx="611">
                  <c:v>16.041872999999999</c:v>
                </c:pt>
                <c:pt idx="612">
                  <c:v>19.099710999999999</c:v>
                </c:pt>
                <c:pt idx="613">
                  <c:v>21.728269000000001</c:v>
                </c:pt>
                <c:pt idx="614">
                  <c:v>23.906638000000001</c:v>
                </c:pt>
                <c:pt idx="615">
                  <c:v>25.656317000000001</c:v>
                </c:pt>
                <c:pt idx="616">
                  <c:v>27.015484000000001</c:v>
                </c:pt>
                <c:pt idx="617">
                  <c:v>28.003544000000002</c:v>
                </c:pt>
                <c:pt idx="618">
                  <c:v>28.618617</c:v>
                </c:pt>
                <c:pt idx="619">
                  <c:v>28.848642999999999</c:v>
                </c:pt>
                <c:pt idx="620">
                  <c:v>28.668566999999999</c:v>
                </c:pt>
                <c:pt idx="621">
                  <c:v>28.037043000000001</c:v>
                </c:pt>
                <c:pt idx="622">
                  <c:v>26.920770000000001</c:v>
                </c:pt>
                <c:pt idx="623">
                  <c:v>25.324370999999999</c:v>
                </c:pt>
                <c:pt idx="624">
                  <c:v>23.282923</c:v>
                </c:pt>
                <c:pt idx="625">
                  <c:v>20.842517999999998</c:v>
                </c:pt>
                <c:pt idx="626">
                  <c:v>18.068636000000001</c:v>
                </c:pt>
                <c:pt idx="627">
                  <c:v>15.060884</c:v>
                </c:pt>
                <c:pt idx="628">
                  <c:v>11.951051</c:v>
                </c:pt>
                <c:pt idx="629">
                  <c:v>8.8937840000000001</c:v>
                </c:pt>
                <c:pt idx="630">
                  <c:v>6.0583099999999996</c:v>
                </c:pt>
                <c:pt idx="631">
                  <c:v>3.6180180000000002</c:v>
                </c:pt>
                <c:pt idx="632">
                  <c:v>1.730831</c:v>
                </c:pt>
                <c:pt idx="633">
                  <c:v>0.51692300000000002</c:v>
                </c:pt>
                <c:pt idx="634">
                  <c:v>5.6071000000000003E-2</c:v>
                </c:pt>
                <c:pt idx="635">
                  <c:v>0.40597800000000001</c:v>
                </c:pt>
                <c:pt idx="636">
                  <c:v>1.6031679999999999</c:v>
                </c:pt>
                <c:pt idx="637">
                  <c:v>3.6318069999999998</c:v>
                </c:pt>
                <c:pt idx="638">
                  <c:v>6.4077770000000003</c:v>
                </c:pt>
                <c:pt idx="639">
                  <c:v>9.8006759999999993</c:v>
                </c:pt>
                <c:pt idx="640">
                  <c:v>13.664690999999999</c:v>
                </c:pt>
                <c:pt idx="641">
                  <c:v>17.863033000000001</c:v>
                </c:pt>
                <c:pt idx="642">
                  <c:v>22.279836</c:v>
                </c:pt>
                <c:pt idx="643">
                  <c:v>26.813424000000001</c:v>
                </c:pt>
                <c:pt idx="644">
                  <c:v>31.364014000000001</c:v>
                </c:pt>
                <c:pt idx="645">
                  <c:v>35.830992000000002</c:v>
                </c:pt>
                <c:pt idx="646">
                  <c:v>40.117302000000002</c:v>
                </c:pt>
                <c:pt idx="647">
                  <c:v>44.134172</c:v>
                </c:pt>
                <c:pt idx="648">
                  <c:v>47.805759999999999</c:v>
                </c:pt>
                <c:pt idx="649">
                  <c:v>51.073779999999999</c:v>
                </c:pt>
                <c:pt idx="650">
                  <c:v>53.902436000000002</c:v>
                </c:pt>
                <c:pt idx="651">
                  <c:v>56.280883000000003</c:v>
                </c:pt>
                <c:pt idx="652">
                  <c:v>58.207013000000003</c:v>
                </c:pt>
                <c:pt idx="653">
                  <c:v>59.657345999999997</c:v>
                </c:pt>
                <c:pt idx="654">
                  <c:v>60.581192000000001</c:v>
                </c:pt>
                <c:pt idx="655">
                  <c:v>60.917271</c:v>
                </c:pt>
                <c:pt idx="656">
                  <c:v>60.601770000000002</c:v>
                </c:pt>
                <c:pt idx="657">
                  <c:v>59.570391000000001</c:v>
                </c:pt>
                <c:pt idx="658">
                  <c:v>57.768543999999999</c:v>
                </c:pt>
                <c:pt idx="659">
                  <c:v>55.152707999999997</c:v>
                </c:pt>
                <c:pt idx="660">
                  <c:v>51.725569999999998</c:v>
                </c:pt>
                <c:pt idx="661">
                  <c:v>47.525562999999998</c:v>
                </c:pt>
                <c:pt idx="662">
                  <c:v>42.623153000000002</c:v>
                </c:pt>
                <c:pt idx="663">
                  <c:v>37.122788</c:v>
                </c:pt>
                <c:pt idx="664">
                  <c:v>31.169332000000001</c:v>
                </c:pt>
                <c:pt idx="665">
                  <c:v>24.950520999999998</c:v>
                </c:pt>
                <c:pt idx="666">
                  <c:v>18.690277999999999</c:v>
                </c:pt>
                <c:pt idx="667">
                  <c:v>12.63293</c:v>
                </c:pt>
                <c:pt idx="668">
                  <c:v>7.0134400000000001</c:v>
                </c:pt>
                <c:pt idx="669">
                  <c:v>2.0075400000000001</c:v>
                </c:pt>
                <c:pt idx="670">
                  <c:v>-2.3032699999999999</c:v>
                </c:pt>
                <c:pt idx="671">
                  <c:v>-5.9102399999999999</c:v>
                </c:pt>
                <c:pt idx="672">
                  <c:v>-8.8333290000000009</c:v>
                </c:pt>
                <c:pt idx="673">
                  <c:v>-11.103939</c:v>
                </c:pt>
                <c:pt idx="674">
                  <c:v>-12.767348</c:v>
                </c:pt>
                <c:pt idx="675">
                  <c:v>-13.880114000000001</c:v>
                </c:pt>
                <c:pt idx="676">
                  <c:v>-14.5044</c:v>
                </c:pt>
                <c:pt idx="677">
                  <c:v>-14.709835</c:v>
                </c:pt>
                <c:pt idx="678">
                  <c:v>-14.571331000000001</c:v>
                </c:pt>
                <c:pt idx="679">
                  <c:v>-14.149424</c:v>
                </c:pt>
                <c:pt idx="680">
                  <c:v>-13.470579000000001</c:v>
                </c:pt>
                <c:pt idx="681">
                  <c:v>-12.532916</c:v>
                </c:pt>
                <c:pt idx="682">
                  <c:v>-11.330276</c:v>
                </c:pt>
                <c:pt idx="683">
                  <c:v>-9.8699929999999991</c:v>
                </c:pt>
                <c:pt idx="684">
                  <c:v>-8.1817790000000006</c:v>
                </c:pt>
                <c:pt idx="685">
                  <c:v>-6.3265010000000004</c:v>
                </c:pt>
                <c:pt idx="686">
                  <c:v>-4.3962279999999998</c:v>
                </c:pt>
                <c:pt idx="687">
                  <c:v>-2.4969290000000002</c:v>
                </c:pt>
                <c:pt idx="688">
                  <c:v>-0.72782100000000005</c:v>
                </c:pt>
                <c:pt idx="689">
                  <c:v>0.82672900000000005</c:v>
                </c:pt>
                <c:pt idx="690">
                  <c:v>2.0978789999999998</c:v>
                </c:pt>
                <c:pt idx="691">
                  <c:v>3.0326029999999999</c:v>
                </c:pt>
                <c:pt idx="692">
                  <c:v>3.5911200000000001</c:v>
                </c:pt>
                <c:pt idx="693">
                  <c:v>3.7449270000000001</c:v>
                </c:pt>
                <c:pt idx="694">
                  <c:v>3.4776150000000001</c:v>
                </c:pt>
                <c:pt idx="695">
                  <c:v>2.781498</c:v>
                </c:pt>
                <c:pt idx="696">
                  <c:v>1.6538919999999999</c:v>
                </c:pt>
                <c:pt idx="697">
                  <c:v>0.105074</c:v>
                </c:pt>
                <c:pt idx="698">
                  <c:v>-1.828829</c:v>
                </c:pt>
                <c:pt idx="699">
                  <c:v>-4.0842200000000002</c:v>
                </c:pt>
                <c:pt idx="700">
                  <c:v>-6.5781409999999996</c:v>
                </c:pt>
                <c:pt idx="701">
                  <c:v>-9.2138200000000001</c:v>
                </c:pt>
                <c:pt idx="702">
                  <c:v>-11.880191</c:v>
                </c:pt>
                <c:pt idx="703">
                  <c:v>-14.451155</c:v>
                </c:pt>
                <c:pt idx="704">
                  <c:v>-16.788225000000001</c:v>
                </c:pt>
                <c:pt idx="705">
                  <c:v>-18.747952999999999</c:v>
                </c:pt>
                <c:pt idx="706">
                  <c:v>-20.196781000000001</c:v>
                </c:pt>
                <c:pt idx="707">
                  <c:v>-21.032821999999999</c:v>
                </c:pt>
                <c:pt idx="708">
                  <c:v>-21.201004000000001</c:v>
                </c:pt>
                <c:pt idx="709">
                  <c:v>-20.689309999999999</c:v>
                </c:pt>
                <c:pt idx="710">
                  <c:v>-19.521861000000001</c:v>
                </c:pt>
                <c:pt idx="711">
                  <c:v>-17.758277</c:v>
                </c:pt>
                <c:pt idx="712">
                  <c:v>-15.489153</c:v>
                </c:pt>
                <c:pt idx="713">
                  <c:v>-12.825773999999999</c:v>
                </c:pt>
                <c:pt idx="714">
                  <c:v>-9.8828069999999997</c:v>
                </c:pt>
                <c:pt idx="715">
                  <c:v>-6.7577579999999999</c:v>
                </c:pt>
                <c:pt idx="716">
                  <c:v>-3.522459</c:v>
                </c:pt>
                <c:pt idx="717">
                  <c:v>-0.22817000000000001</c:v>
                </c:pt>
                <c:pt idx="718">
                  <c:v>3.088193</c:v>
                </c:pt>
                <c:pt idx="719">
                  <c:v>6.3996120000000003</c:v>
                </c:pt>
                <c:pt idx="720">
                  <c:v>9.6846779999999999</c:v>
                </c:pt>
                <c:pt idx="721">
                  <c:v>12.925489000000001</c:v>
                </c:pt>
                <c:pt idx="722">
                  <c:v>16.105447999999999</c:v>
                </c:pt>
                <c:pt idx="723">
                  <c:v>19.206443</c:v>
                </c:pt>
                <c:pt idx="724">
                  <c:v>22.206780999999999</c:v>
                </c:pt>
                <c:pt idx="725">
                  <c:v>25.074486</c:v>
                </c:pt>
                <c:pt idx="726">
                  <c:v>27.757681000000002</c:v>
                </c:pt>
                <c:pt idx="727">
                  <c:v>30.183292000000002</c:v>
                </c:pt>
                <c:pt idx="728">
                  <c:v>32.269477000000002</c:v>
                </c:pt>
                <c:pt idx="729">
                  <c:v>33.948577</c:v>
                </c:pt>
                <c:pt idx="730">
                  <c:v>35.183815000000003</c:v>
                </c:pt>
                <c:pt idx="731">
                  <c:v>35.959705</c:v>
                </c:pt>
                <c:pt idx="732">
                  <c:v>36.261398</c:v>
                </c:pt>
                <c:pt idx="733">
                  <c:v>36.077556000000001</c:v>
                </c:pt>
                <c:pt idx="734">
                  <c:v>35.419663999999997</c:v>
                </c:pt>
                <c:pt idx="735">
                  <c:v>34.325724999999998</c:v>
                </c:pt>
                <c:pt idx="736">
                  <c:v>32.850825999999998</c:v>
                </c:pt>
                <c:pt idx="737">
                  <c:v>31.068453999999999</c:v>
                </c:pt>
                <c:pt idx="738">
                  <c:v>29.079701</c:v>
                </c:pt>
                <c:pt idx="739">
                  <c:v>27.010449999999999</c:v>
                </c:pt>
                <c:pt idx="740">
                  <c:v>24.995304999999998</c:v>
                </c:pt>
                <c:pt idx="741">
                  <c:v>23.160350999999999</c:v>
                </c:pt>
                <c:pt idx="742">
                  <c:v>21.611910999999999</c:v>
                </c:pt>
                <c:pt idx="743">
                  <c:v>20.432979</c:v>
                </c:pt>
                <c:pt idx="744">
                  <c:v>19.682680999999999</c:v>
                </c:pt>
                <c:pt idx="745">
                  <c:v>19.394421999999999</c:v>
                </c:pt>
                <c:pt idx="746">
                  <c:v>19.576494</c:v>
                </c:pt>
                <c:pt idx="747">
                  <c:v>20.210657000000001</c:v>
                </c:pt>
                <c:pt idx="748">
                  <c:v>21.245246999999999</c:v>
                </c:pt>
                <c:pt idx="749">
                  <c:v>22.597187000000002</c:v>
                </c:pt>
                <c:pt idx="750">
                  <c:v>24.164877000000001</c:v>
                </c:pt>
                <c:pt idx="751">
                  <c:v>25.840228</c:v>
                </c:pt>
                <c:pt idx="752">
                  <c:v>27.514710000000001</c:v>
                </c:pt>
                <c:pt idx="753">
                  <c:v>29.083223</c:v>
                </c:pt>
                <c:pt idx="754">
                  <c:v>30.454429000000001</c:v>
                </c:pt>
                <c:pt idx="755">
                  <c:v>31.562325999999999</c:v>
                </c:pt>
                <c:pt idx="756">
                  <c:v>32.369818000000002</c:v>
                </c:pt>
                <c:pt idx="757">
                  <c:v>32.866207000000003</c:v>
                </c:pt>
                <c:pt idx="758">
                  <c:v>33.060760000000002</c:v>
                </c:pt>
                <c:pt idx="759">
                  <c:v>32.977128</c:v>
                </c:pt>
                <c:pt idx="760">
                  <c:v>32.650922000000001</c:v>
                </c:pt>
                <c:pt idx="761">
                  <c:v>32.123069999999998</c:v>
                </c:pt>
                <c:pt idx="762">
                  <c:v>31.428844999999999</c:v>
                </c:pt>
                <c:pt idx="763">
                  <c:v>30.591325000000001</c:v>
                </c:pt>
                <c:pt idx="764">
                  <c:v>29.620342000000001</c:v>
                </c:pt>
                <c:pt idx="765">
                  <c:v>28.509471999999999</c:v>
                </c:pt>
                <c:pt idx="766">
                  <c:v>27.235113999999999</c:v>
                </c:pt>
                <c:pt idx="767">
                  <c:v>25.765905</c:v>
                </c:pt>
                <c:pt idx="768">
                  <c:v>24.071005</c:v>
                </c:pt>
                <c:pt idx="769">
                  <c:v>22.122969999999999</c:v>
                </c:pt>
                <c:pt idx="770">
                  <c:v>19.904948000000001</c:v>
                </c:pt>
                <c:pt idx="771">
                  <c:v>17.417940999999999</c:v>
                </c:pt>
                <c:pt idx="772">
                  <c:v>14.686558</c:v>
                </c:pt>
                <c:pt idx="773">
                  <c:v>11.764815</c:v>
                </c:pt>
                <c:pt idx="774">
                  <c:v>8.734864</c:v>
                </c:pt>
                <c:pt idx="775">
                  <c:v>5.7004330000000003</c:v>
                </c:pt>
                <c:pt idx="776">
                  <c:v>2.7800669999999998</c:v>
                </c:pt>
                <c:pt idx="777">
                  <c:v>9.6460000000000004E-2</c:v>
                </c:pt>
                <c:pt idx="778">
                  <c:v>-2.240138</c:v>
                </c:pt>
                <c:pt idx="779">
                  <c:v>-4.1442889999999997</c:v>
                </c:pt>
                <c:pt idx="780">
                  <c:v>-5.5562180000000003</c:v>
                </c:pt>
                <c:pt idx="781">
                  <c:v>-6.442482</c:v>
                </c:pt>
                <c:pt idx="782">
                  <c:v>-6.8034619999999997</c:v>
                </c:pt>
                <c:pt idx="783">
                  <c:v>-6.6764270000000003</c:v>
                </c:pt>
                <c:pt idx="784">
                  <c:v>-6.1296039999999996</c:v>
                </c:pt>
                <c:pt idx="785">
                  <c:v>-5.2537010000000004</c:v>
                </c:pt>
                <c:pt idx="786">
                  <c:v>-4.1520900000000003</c:v>
                </c:pt>
                <c:pt idx="787">
                  <c:v>-2.9300730000000001</c:v>
                </c:pt>
                <c:pt idx="788">
                  <c:v>-1.6879329999999999</c:v>
                </c:pt>
                <c:pt idx="789">
                  <c:v>-0.51314800000000005</c:v>
                </c:pt>
                <c:pt idx="790">
                  <c:v>0.53045100000000001</c:v>
                </c:pt>
                <c:pt idx="791">
                  <c:v>1.4025430000000001</c:v>
                </c:pt>
                <c:pt idx="792">
                  <c:v>2.079396</c:v>
                </c:pt>
                <c:pt idx="793">
                  <c:v>2.5557370000000001</c:v>
                </c:pt>
                <c:pt idx="794">
                  <c:v>2.8440310000000002</c:v>
                </c:pt>
                <c:pt idx="795">
                  <c:v>2.9657049999999998</c:v>
                </c:pt>
                <c:pt idx="796">
                  <c:v>2.9487570000000001</c:v>
                </c:pt>
                <c:pt idx="797">
                  <c:v>2.82816</c:v>
                </c:pt>
                <c:pt idx="798">
                  <c:v>2.640126</c:v>
                </c:pt>
                <c:pt idx="799">
                  <c:v>2.4155280000000001</c:v>
                </c:pt>
                <c:pt idx="800">
                  <c:v>2.1759919999999999</c:v>
                </c:pt>
                <c:pt idx="801">
                  <c:v>1.9332480000000001</c:v>
                </c:pt>
                <c:pt idx="802">
                  <c:v>1.693333</c:v>
                </c:pt>
                <c:pt idx="803">
                  <c:v>1.45879</c:v>
                </c:pt>
                <c:pt idx="804">
                  <c:v>1.225754</c:v>
                </c:pt>
                <c:pt idx="805">
                  <c:v>0.98632299999999995</c:v>
                </c:pt>
                <c:pt idx="806">
                  <c:v>0.73720699999999995</c:v>
                </c:pt>
                <c:pt idx="807">
                  <c:v>0.48372900000000002</c:v>
                </c:pt>
                <c:pt idx="808">
                  <c:v>0.23710200000000001</c:v>
                </c:pt>
                <c:pt idx="809">
                  <c:v>1.2531E-2</c:v>
                </c:pt>
                <c:pt idx="810">
                  <c:v>-0.16747699999999999</c:v>
                </c:pt>
                <c:pt idx="811">
                  <c:v>-0.26856600000000003</c:v>
                </c:pt>
                <c:pt idx="812">
                  <c:v>-0.24463799999999999</c:v>
                </c:pt>
                <c:pt idx="813">
                  <c:v>-4.3353000000000003E-2</c:v>
                </c:pt>
                <c:pt idx="814">
                  <c:v>0.38836999999999999</c:v>
                </c:pt>
                <c:pt idx="815">
                  <c:v>1.1003810000000001</c:v>
                </c:pt>
                <c:pt idx="816">
                  <c:v>2.1310009999999999</c:v>
                </c:pt>
                <c:pt idx="817">
                  <c:v>3.4986929999999998</c:v>
                </c:pt>
                <c:pt idx="818">
                  <c:v>5.2018610000000001</c:v>
                </c:pt>
                <c:pt idx="819">
                  <c:v>7.2190399999999997</c:v>
                </c:pt>
                <c:pt idx="820">
                  <c:v>9.5039119999999997</c:v>
                </c:pt>
                <c:pt idx="821">
                  <c:v>11.986136999999999</c:v>
                </c:pt>
                <c:pt idx="822">
                  <c:v>14.579348</c:v>
                </c:pt>
                <c:pt idx="823">
                  <c:v>17.186253000000001</c:v>
                </c:pt>
                <c:pt idx="824">
                  <c:v>19.706298</c:v>
                </c:pt>
                <c:pt idx="825">
                  <c:v>22.049268999999999</c:v>
                </c:pt>
                <c:pt idx="826">
                  <c:v>24.142861</c:v>
                </c:pt>
                <c:pt idx="827">
                  <c:v>25.933561000000001</c:v>
                </c:pt>
                <c:pt idx="828">
                  <c:v>27.390774</c:v>
                </c:pt>
                <c:pt idx="829">
                  <c:v>28.510185</c:v>
                </c:pt>
                <c:pt idx="830">
                  <c:v>29.306812999999998</c:v>
                </c:pt>
                <c:pt idx="831">
                  <c:v>29.806916000000001</c:v>
                </c:pt>
                <c:pt idx="832">
                  <c:v>30.049282000000002</c:v>
                </c:pt>
                <c:pt idx="833">
                  <c:v>30.085639</c:v>
                </c:pt>
                <c:pt idx="834">
                  <c:v>29.973177</c:v>
                </c:pt>
                <c:pt idx="835">
                  <c:v>29.765896000000001</c:v>
                </c:pt>
                <c:pt idx="836">
                  <c:v>29.506983999999999</c:v>
                </c:pt>
                <c:pt idx="837">
                  <c:v>29.222329999999999</c:v>
                </c:pt>
                <c:pt idx="838">
                  <c:v>28.920390000000001</c:v>
                </c:pt>
                <c:pt idx="839">
                  <c:v>28.598897000000001</c:v>
                </c:pt>
                <c:pt idx="840">
                  <c:v>28.251297000000001</c:v>
                </c:pt>
                <c:pt idx="841">
                  <c:v>27.869792</c:v>
                </c:pt>
                <c:pt idx="842">
                  <c:v>27.446921</c:v>
                </c:pt>
                <c:pt idx="843">
                  <c:v>26.976680000000002</c:v>
                </c:pt>
                <c:pt idx="844">
                  <c:v>26.455397000000001</c:v>
                </c:pt>
                <c:pt idx="845">
                  <c:v>25.884969999999999</c:v>
                </c:pt>
                <c:pt idx="846">
                  <c:v>25.279743</c:v>
                </c:pt>
                <c:pt idx="847">
                  <c:v>24.668980000000001</c:v>
                </c:pt>
                <c:pt idx="848">
                  <c:v>24.090827000000001</c:v>
                </c:pt>
                <c:pt idx="849">
                  <c:v>23.587174999999998</c:v>
                </c:pt>
                <c:pt idx="850">
                  <c:v>23.204563</c:v>
                </c:pt>
                <c:pt idx="851">
                  <c:v>22.992750000000001</c:v>
                </c:pt>
                <c:pt idx="852">
                  <c:v>22.992744999999999</c:v>
                </c:pt>
                <c:pt idx="853">
                  <c:v>23.223026000000001</c:v>
                </c:pt>
                <c:pt idx="854">
                  <c:v>23.677954</c:v>
                </c:pt>
                <c:pt idx="855">
                  <c:v>24.33436</c:v>
                </c:pt>
                <c:pt idx="856">
                  <c:v>25.153127999999999</c:v>
                </c:pt>
                <c:pt idx="857">
                  <c:v>26.077603</c:v>
                </c:pt>
                <c:pt idx="858">
                  <c:v>27.037904000000001</c:v>
                </c:pt>
                <c:pt idx="859">
                  <c:v>27.9572</c:v>
                </c:pt>
                <c:pt idx="860">
                  <c:v>28.756173</c:v>
                </c:pt>
                <c:pt idx="861">
                  <c:v>29.361370999999998</c:v>
                </c:pt>
                <c:pt idx="862">
                  <c:v>29.715827999999998</c:v>
                </c:pt>
                <c:pt idx="863">
                  <c:v>29.783372</c:v>
                </c:pt>
                <c:pt idx="864">
                  <c:v>29.546478</c:v>
                </c:pt>
                <c:pt idx="865">
                  <c:v>29.004746999999998</c:v>
                </c:pt>
                <c:pt idx="866">
                  <c:v>28.175560000000001</c:v>
                </c:pt>
                <c:pt idx="867">
                  <c:v>27.092623</c:v>
                </c:pt>
                <c:pt idx="868">
                  <c:v>25.798707</c:v>
                </c:pt>
                <c:pt idx="869">
                  <c:v>24.333677999999999</c:v>
                </c:pt>
                <c:pt idx="870">
                  <c:v>22.726986</c:v>
                </c:pt>
                <c:pt idx="871">
                  <c:v>21.000163000000001</c:v>
                </c:pt>
                <c:pt idx="872">
                  <c:v>19.172329999999999</c:v>
                </c:pt>
                <c:pt idx="873">
                  <c:v>17.262625</c:v>
                </c:pt>
                <c:pt idx="874">
                  <c:v>15.292203000000001</c:v>
                </c:pt>
                <c:pt idx="875">
                  <c:v>13.286749</c:v>
                </c:pt>
                <c:pt idx="876">
                  <c:v>11.274386</c:v>
                </c:pt>
                <c:pt idx="877">
                  <c:v>9.2803290000000001</c:v>
                </c:pt>
                <c:pt idx="878">
                  <c:v>7.3265190000000002</c:v>
                </c:pt>
                <c:pt idx="879">
                  <c:v>5.4361740000000003</c:v>
                </c:pt>
                <c:pt idx="880">
                  <c:v>3.6350760000000002</c:v>
                </c:pt>
                <c:pt idx="881">
                  <c:v>1.9475020000000001</c:v>
                </c:pt>
                <c:pt idx="882">
                  <c:v>0.391928</c:v>
                </c:pt>
                <c:pt idx="883">
                  <c:v>-1.019309</c:v>
                </c:pt>
                <c:pt idx="884">
                  <c:v>-2.2750780000000002</c:v>
                </c:pt>
                <c:pt idx="885">
                  <c:v>-3.361707</c:v>
                </c:pt>
                <c:pt idx="886">
                  <c:v>-4.269272</c:v>
                </c:pt>
                <c:pt idx="887">
                  <c:v>-4.9993689999999997</c:v>
                </c:pt>
                <c:pt idx="888">
                  <c:v>-5.5602650000000002</c:v>
                </c:pt>
                <c:pt idx="889">
                  <c:v>-5.9563420000000002</c:v>
                </c:pt>
                <c:pt idx="890">
                  <c:v>-6.1865329999999998</c:v>
                </c:pt>
                <c:pt idx="891">
                  <c:v>-6.2511900000000002</c:v>
                </c:pt>
                <c:pt idx="892">
                  <c:v>-6.15571</c:v>
                </c:pt>
                <c:pt idx="893">
                  <c:v>-5.9066580000000002</c:v>
                </c:pt>
                <c:pt idx="894">
                  <c:v>-5.5094190000000003</c:v>
                </c:pt>
                <c:pt idx="895">
                  <c:v>-4.9732979999999998</c:v>
                </c:pt>
                <c:pt idx="896">
                  <c:v>-4.3179220000000003</c:v>
                </c:pt>
                <c:pt idx="897">
                  <c:v>-3.5737399999999999</c:v>
                </c:pt>
                <c:pt idx="898">
                  <c:v>-2.776761</c:v>
                </c:pt>
                <c:pt idx="899">
                  <c:v>-1.9625919999999999</c:v>
                </c:pt>
                <c:pt idx="900">
                  <c:v>-1.1629339999999999</c:v>
                </c:pt>
                <c:pt idx="901">
                  <c:v>-0.40482899999999999</c:v>
                </c:pt>
                <c:pt idx="902">
                  <c:v>0.28715800000000002</c:v>
                </c:pt>
                <c:pt idx="903">
                  <c:v>0.88845300000000005</c:v>
                </c:pt>
                <c:pt idx="904">
                  <c:v>1.3760250000000001</c:v>
                </c:pt>
                <c:pt idx="905">
                  <c:v>1.732307</c:v>
                </c:pt>
                <c:pt idx="906">
                  <c:v>1.9471400000000001</c:v>
                </c:pt>
                <c:pt idx="907">
                  <c:v>2.018745</c:v>
                </c:pt>
                <c:pt idx="908">
                  <c:v>1.954013</c:v>
                </c:pt>
                <c:pt idx="909">
                  <c:v>1.766759</c:v>
                </c:pt>
                <c:pt idx="910">
                  <c:v>1.477536</c:v>
                </c:pt>
                <c:pt idx="911">
                  <c:v>1.1142190000000001</c:v>
                </c:pt>
                <c:pt idx="912">
                  <c:v>0.70684599999999997</c:v>
                </c:pt>
                <c:pt idx="913">
                  <c:v>0.28015000000000001</c:v>
                </c:pt>
                <c:pt idx="914">
                  <c:v>-0.14724899999999999</c:v>
                </c:pt>
                <c:pt idx="915">
                  <c:v>-0.55838500000000002</c:v>
                </c:pt>
                <c:pt idx="916">
                  <c:v>-0.93688499999999997</c:v>
                </c:pt>
                <c:pt idx="917">
                  <c:v>-1.27129</c:v>
                </c:pt>
                <c:pt idx="918">
                  <c:v>-1.557769</c:v>
                </c:pt>
                <c:pt idx="919">
                  <c:v>-1.7986009999999999</c:v>
                </c:pt>
                <c:pt idx="920">
                  <c:v>-2.0006650000000001</c:v>
                </c:pt>
                <c:pt idx="921">
                  <c:v>-2.1747290000000001</c:v>
                </c:pt>
                <c:pt idx="922">
                  <c:v>-2.3337979999999998</c:v>
                </c:pt>
                <c:pt idx="923">
                  <c:v>-2.4895770000000002</c:v>
                </c:pt>
                <c:pt idx="924">
                  <c:v>-2.648593</c:v>
                </c:pt>
                <c:pt idx="925">
                  <c:v>-2.8096610000000002</c:v>
                </c:pt>
                <c:pt idx="926">
                  <c:v>-2.9621430000000002</c:v>
                </c:pt>
                <c:pt idx="927">
                  <c:v>-3.0867810000000002</c:v>
                </c:pt>
                <c:pt idx="928">
                  <c:v>-3.1588509999999999</c:v>
                </c:pt>
                <c:pt idx="929">
                  <c:v>-3.1483850000000002</c:v>
                </c:pt>
                <c:pt idx="930">
                  <c:v>-3.0199729999999998</c:v>
                </c:pt>
                <c:pt idx="931">
                  <c:v>-2.7392609999999999</c:v>
                </c:pt>
                <c:pt idx="932">
                  <c:v>-2.2804769999999999</c:v>
                </c:pt>
                <c:pt idx="933">
                  <c:v>-1.6265719999999999</c:v>
                </c:pt>
                <c:pt idx="934">
                  <c:v>-0.76805500000000004</c:v>
                </c:pt>
                <c:pt idx="935">
                  <c:v>0.29189300000000001</c:v>
                </c:pt>
                <c:pt idx="936">
                  <c:v>1.5321929999999999</c:v>
                </c:pt>
                <c:pt idx="937">
                  <c:v>2.9173550000000001</c:v>
                </c:pt>
                <c:pt idx="938">
                  <c:v>4.4065469999999998</c:v>
                </c:pt>
                <c:pt idx="939">
                  <c:v>5.9569299999999998</c:v>
                </c:pt>
                <c:pt idx="940">
                  <c:v>7.5193640000000004</c:v>
                </c:pt>
                <c:pt idx="941">
                  <c:v>9.0386970000000009</c:v>
                </c:pt>
                <c:pt idx="942">
                  <c:v>10.464451</c:v>
                </c:pt>
                <c:pt idx="943">
                  <c:v>11.761704999999999</c:v>
                </c:pt>
                <c:pt idx="944">
                  <c:v>12.913873000000001</c:v>
                </c:pt>
                <c:pt idx="945">
                  <c:v>13.921699</c:v>
                </c:pt>
                <c:pt idx="946">
                  <c:v>14.802398</c:v>
                </c:pt>
                <c:pt idx="947">
                  <c:v>15.586491000000001</c:v>
                </c:pt>
                <c:pt idx="948">
                  <c:v>16.312021000000001</c:v>
                </c:pt>
                <c:pt idx="949">
                  <c:v>17.017523000000001</c:v>
                </c:pt>
                <c:pt idx="950">
                  <c:v>17.734138000000002</c:v>
                </c:pt>
                <c:pt idx="951">
                  <c:v>18.480018999999999</c:v>
                </c:pt>
                <c:pt idx="952">
                  <c:v>19.260470999999999</c:v>
                </c:pt>
                <c:pt idx="953">
                  <c:v>20.070575000000002</c:v>
                </c:pt>
                <c:pt idx="954">
                  <c:v>20.894663999999999</c:v>
                </c:pt>
                <c:pt idx="955">
                  <c:v>21.704583</c:v>
                </c:pt>
                <c:pt idx="956">
                  <c:v>22.462039000000001</c:v>
                </c:pt>
                <c:pt idx="957">
                  <c:v>23.125398000000001</c:v>
                </c:pt>
                <c:pt idx="958">
                  <c:v>23.657292000000002</c:v>
                </c:pt>
                <c:pt idx="959">
                  <c:v>24.030875999999999</c:v>
                </c:pt>
                <c:pt idx="960">
                  <c:v>24.235621999999999</c:v>
                </c:pt>
                <c:pt idx="961">
                  <c:v>24.28154</c:v>
                </c:pt>
                <c:pt idx="962">
                  <c:v>24.199601999999999</c:v>
                </c:pt>
                <c:pt idx="963">
                  <c:v>24.037665000000001</c:v>
                </c:pt>
                <c:pt idx="964">
                  <c:v>23.850845</c:v>
                </c:pt>
                <c:pt idx="965">
                  <c:v>23.691503000000001</c:v>
                </c:pt>
                <c:pt idx="966">
                  <c:v>23.605983999999999</c:v>
                </c:pt>
                <c:pt idx="967">
                  <c:v>23.633554</c:v>
                </c:pt>
                <c:pt idx="968">
                  <c:v>23.801010999999999</c:v>
                </c:pt>
                <c:pt idx="969">
                  <c:v>24.11675</c:v>
                </c:pt>
                <c:pt idx="970">
                  <c:v>24.569016999999999</c:v>
                </c:pt>
                <c:pt idx="971">
                  <c:v>25.127230000000001</c:v>
                </c:pt>
                <c:pt idx="972">
                  <c:v>25.745799000000002</c:v>
                </c:pt>
                <c:pt idx="973">
                  <c:v>26.371811999999998</c:v>
                </c:pt>
                <c:pt idx="974">
                  <c:v>26.953755000000001</c:v>
                </c:pt>
                <c:pt idx="975">
                  <c:v>27.445578999999999</c:v>
                </c:pt>
                <c:pt idx="976">
                  <c:v>27.808622</c:v>
                </c:pt>
                <c:pt idx="977">
                  <c:v>28.016567999999999</c:v>
                </c:pt>
                <c:pt idx="978">
                  <c:v>28.059166000000001</c:v>
                </c:pt>
                <c:pt idx="979">
                  <c:v>27.941510999999998</c:v>
                </c:pt>
                <c:pt idx="980">
                  <c:v>27.682843999999999</c:v>
                </c:pt>
                <c:pt idx="981">
                  <c:v>27.313866000000001</c:v>
                </c:pt>
                <c:pt idx="982">
                  <c:v>26.871086999999999</c:v>
                </c:pt>
                <c:pt idx="983">
                  <c:v>26.390713000000002</c:v>
                </c:pt>
                <c:pt idx="984">
                  <c:v>25.901171999999999</c:v>
                </c:pt>
                <c:pt idx="985">
                  <c:v>25.419639</c:v>
                </c:pt>
                <c:pt idx="986">
                  <c:v>24.958010999999999</c:v>
                </c:pt>
                <c:pt idx="987">
                  <c:v>24.526796999999998</c:v>
                </c:pt>
                <c:pt idx="988">
                  <c:v>24.130676000000001</c:v>
                </c:pt>
                <c:pt idx="989">
                  <c:v>23.766024999999999</c:v>
                </c:pt>
                <c:pt idx="990">
                  <c:v>23.424326000000001</c:v>
                </c:pt>
                <c:pt idx="991">
                  <c:v>23.097362</c:v>
                </c:pt>
                <c:pt idx="992">
                  <c:v>22.780443000000002</c:v>
                </c:pt>
                <c:pt idx="993">
                  <c:v>22.470105</c:v>
                </c:pt>
                <c:pt idx="994">
                  <c:v>22.159400000000002</c:v>
                </c:pt>
                <c:pt idx="995">
                  <c:v>21.838583</c:v>
                </c:pt>
                <c:pt idx="996">
                  <c:v>21.499708999999999</c:v>
                </c:pt>
                <c:pt idx="997">
                  <c:v>21.139961</c:v>
                </c:pt>
                <c:pt idx="998">
                  <c:v>20.763946000000001</c:v>
                </c:pt>
                <c:pt idx="999">
                  <c:v>20.382438</c:v>
                </c:pt>
                <c:pt idx="1000">
                  <c:v>20.008122</c:v>
                </c:pt>
                <c:pt idx="1001">
                  <c:v>19.654755999999999</c:v>
                </c:pt>
                <c:pt idx="1002">
                  <c:v>19.337557</c:v>
                </c:pt>
                <c:pt idx="1003">
                  <c:v>19.069873000000001</c:v>
                </c:pt>
                <c:pt idx="1004">
                  <c:v>18.860402000000001</c:v>
                </c:pt>
                <c:pt idx="1005">
                  <c:v>18.713535</c:v>
                </c:pt>
                <c:pt idx="1006">
                  <c:v>18.626809999999999</c:v>
                </c:pt>
                <c:pt idx="1007">
                  <c:v>18.585951000000001</c:v>
                </c:pt>
                <c:pt idx="1008">
                  <c:v>18.565607</c:v>
                </c:pt>
                <c:pt idx="1009">
                  <c:v>18.534037999999999</c:v>
                </c:pt>
                <c:pt idx="1010">
                  <c:v>18.455859</c:v>
                </c:pt>
                <c:pt idx="1011">
                  <c:v>18.294087999999999</c:v>
                </c:pt>
                <c:pt idx="1012">
                  <c:v>18.013297000000001</c:v>
                </c:pt>
                <c:pt idx="1013">
                  <c:v>17.585139999999999</c:v>
                </c:pt>
                <c:pt idx="1014">
                  <c:v>16.995135000000001</c:v>
                </c:pt>
                <c:pt idx="1015">
                  <c:v>16.245681000000001</c:v>
                </c:pt>
                <c:pt idx="1016">
                  <c:v>15.355387</c:v>
                </c:pt>
                <c:pt idx="1017">
                  <c:v>14.356531</c:v>
                </c:pt>
                <c:pt idx="1018">
                  <c:v>13.288195</c:v>
                </c:pt>
                <c:pt idx="1019">
                  <c:v>12.188997000000001</c:v>
                </c:pt>
                <c:pt idx="1020">
                  <c:v>11.094125</c:v>
                </c:pt>
                <c:pt idx="1021">
                  <c:v>10.032268</c:v>
                </c:pt>
                <c:pt idx="1022">
                  <c:v>9.0231010000000005</c:v>
                </c:pt>
                <c:pt idx="1023">
                  <c:v>8.0793900000000001</c:v>
                </c:pt>
                <c:pt idx="1024">
                  <c:v>7.2083399999999997</c:v>
                </c:pt>
                <c:pt idx="1025">
                  <c:v>6.4094620000000004</c:v>
                </c:pt>
                <c:pt idx="1026">
                  <c:v>5.6757410000000004</c:v>
                </c:pt>
                <c:pt idx="1027">
                  <c:v>4.9993530000000002</c:v>
                </c:pt>
                <c:pt idx="1028">
                  <c:v>4.3746010000000002</c:v>
                </c:pt>
                <c:pt idx="1029">
                  <c:v>3.7968329999999999</c:v>
                </c:pt>
                <c:pt idx="1030">
                  <c:v>3.2634650000000001</c:v>
                </c:pt>
                <c:pt idx="1031">
                  <c:v>2.7776429999999999</c:v>
                </c:pt>
                <c:pt idx="1032">
                  <c:v>2.3487749999999998</c:v>
                </c:pt>
                <c:pt idx="1033">
                  <c:v>1.9889410000000001</c:v>
                </c:pt>
                <c:pt idx="1034">
                  <c:v>1.7101360000000001</c:v>
                </c:pt>
                <c:pt idx="1035">
                  <c:v>1.522932</c:v>
                </c:pt>
                <c:pt idx="1036">
                  <c:v>1.434544</c:v>
                </c:pt>
                <c:pt idx="1037">
                  <c:v>1.448407</c:v>
                </c:pt>
                <c:pt idx="1038">
                  <c:v>1.565768</c:v>
                </c:pt>
                <c:pt idx="1039">
                  <c:v>1.786176</c:v>
                </c:pt>
                <c:pt idx="1040">
                  <c:v>2.1056720000000002</c:v>
                </c:pt>
                <c:pt idx="1041">
                  <c:v>2.514977</c:v>
                </c:pt>
                <c:pt idx="1042">
                  <c:v>2.999609</c:v>
                </c:pt>
                <c:pt idx="1043">
                  <c:v>3.5395430000000001</c:v>
                </c:pt>
                <c:pt idx="1044">
                  <c:v>4.1071660000000003</c:v>
                </c:pt>
                <c:pt idx="1045">
                  <c:v>4.6681739999999996</c:v>
                </c:pt>
                <c:pt idx="1046">
                  <c:v>5.1875730000000004</c:v>
                </c:pt>
                <c:pt idx="1047">
                  <c:v>5.6368119999999999</c:v>
                </c:pt>
                <c:pt idx="1048">
                  <c:v>5.9989439999999998</c:v>
                </c:pt>
                <c:pt idx="1049">
                  <c:v>6.270575</c:v>
                </c:pt>
                <c:pt idx="1050">
                  <c:v>6.4598979999999999</c:v>
                </c:pt>
                <c:pt idx="1051">
                  <c:v>6.582668</c:v>
                </c:pt>
                <c:pt idx="1052">
                  <c:v>6.6586449999999999</c:v>
                </c:pt>
                <c:pt idx="1053">
                  <c:v>6.7095950000000002</c:v>
                </c:pt>
                <c:pt idx="1054">
                  <c:v>6.7577410000000002</c:v>
                </c:pt>
                <c:pt idx="1055">
                  <c:v>6.8219919999999998</c:v>
                </c:pt>
                <c:pt idx="1056">
                  <c:v>6.9127039999999997</c:v>
                </c:pt>
                <c:pt idx="1057">
                  <c:v>7.0297179999999999</c:v>
                </c:pt>
                <c:pt idx="1058">
                  <c:v>7.1639410000000003</c:v>
                </c:pt>
                <c:pt idx="1059">
                  <c:v>7.2979139999999996</c:v>
                </c:pt>
                <c:pt idx="1060">
                  <c:v>7.4075519999999999</c:v>
                </c:pt>
                <c:pt idx="1061">
                  <c:v>7.4686329999999996</c:v>
                </c:pt>
                <c:pt idx="1062">
                  <c:v>7.4637969999999996</c:v>
                </c:pt>
                <c:pt idx="1063">
                  <c:v>7.3866550000000002</c:v>
                </c:pt>
                <c:pt idx="1064">
                  <c:v>7.2429839999999999</c:v>
                </c:pt>
                <c:pt idx="1065">
                  <c:v>7.0493649999999999</c:v>
                </c:pt>
                <c:pt idx="1066">
                  <c:v>6.8305809999999996</c:v>
                </c:pt>
                <c:pt idx="1067">
                  <c:v>6.6166239999999998</c:v>
                </c:pt>
                <c:pt idx="1068">
                  <c:v>6.4383020000000002</c:v>
                </c:pt>
                <c:pt idx="1069">
                  <c:v>6.3219580000000004</c:v>
                </c:pt>
                <c:pt idx="1070">
                  <c:v>6.2862689999999999</c:v>
                </c:pt>
                <c:pt idx="1071">
                  <c:v>6.3403960000000001</c:v>
                </c:pt>
                <c:pt idx="1072">
                  <c:v>6.4826079999999999</c:v>
                </c:pt>
                <c:pt idx="1073">
                  <c:v>6.7019919999999997</c:v>
                </c:pt>
                <c:pt idx="1074">
                  <c:v>6.9807969999999999</c:v>
                </c:pt>
                <c:pt idx="1075">
                  <c:v>7.2941649999999996</c:v>
                </c:pt>
                <c:pt idx="1076">
                  <c:v>7.6123450000000004</c:v>
                </c:pt>
                <c:pt idx="1077">
                  <c:v>7.9082610000000004</c:v>
                </c:pt>
                <c:pt idx="1078">
                  <c:v>8.164771</c:v>
                </c:pt>
                <c:pt idx="1079">
                  <c:v>8.3756970000000006</c:v>
                </c:pt>
                <c:pt idx="1080">
                  <c:v>8.5411809999999999</c:v>
                </c:pt>
                <c:pt idx="1081">
                  <c:v>8.6653210000000005</c:v>
                </c:pt>
                <c:pt idx="1082">
                  <c:v>8.7592350000000003</c:v>
                </c:pt>
                <c:pt idx="1083">
                  <c:v>8.8427480000000003</c:v>
                </c:pt>
                <c:pt idx="1084">
                  <c:v>8.9429390000000009</c:v>
                </c:pt>
                <c:pt idx="1085">
                  <c:v>9.0936210000000006</c:v>
                </c:pt>
                <c:pt idx="1086">
                  <c:v>9.3322749999999992</c:v>
                </c:pt>
                <c:pt idx="1087">
                  <c:v>9.691319</c:v>
                </c:pt>
                <c:pt idx="1088">
                  <c:v>10.190839</c:v>
                </c:pt>
                <c:pt idx="1089">
                  <c:v>10.836777</c:v>
                </c:pt>
                <c:pt idx="1090">
                  <c:v>11.621040000000001</c:v>
                </c:pt>
                <c:pt idx="1091">
                  <c:v>12.523417999999999</c:v>
                </c:pt>
                <c:pt idx="1092">
                  <c:v>13.514422</c:v>
                </c:pt>
                <c:pt idx="1093">
                  <c:v>14.556006</c:v>
                </c:pt>
                <c:pt idx="1094">
                  <c:v>15.602843999999999</c:v>
                </c:pt>
                <c:pt idx="1095">
                  <c:v>16.606456000000001</c:v>
                </c:pt>
                <c:pt idx="1096">
                  <c:v>17.521331</c:v>
                </c:pt>
                <c:pt idx="1097">
                  <c:v>18.312192</c:v>
                </c:pt>
                <c:pt idx="1098">
                  <c:v>18.960082</c:v>
                </c:pt>
                <c:pt idx="1099">
                  <c:v>19.464860000000002</c:v>
                </c:pt>
                <c:pt idx="1100">
                  <c:v>19.844562</c:v>
                </c:pt>
                <c:pt idx="1101">
                  <c:v>20.132812999999999</c:v>
                </c:pt>
                <c:pt idx="1102">
                  <c:v>20.372903000000001</c:v>
                </c:pt>
                <c:pt idx="1103">
                  <c:v>20.608903999999999</c:v>
                </c:pt>
                <c:pt idx="1104">
                  <c:v>20.878564000000001</c:v>
                </c:pt>
                <c:pt idx="1105">
                  <c:v>21.208988999999999</c:v>
                </c:pt>
                <c:pt idx="1106">
                  <c:v>21.611823000000001</c:v>
                </c:pt>
                <c:pt idx="1107">
                  <c:v>22.079443000000001</c:v>
                </c:pt>
                <c:pt idx="1108">
                  <c:v>22.586341999999998</c:v>
                </c:pt>
                <c:pt idx="1109">
                  <c:v>23.094484000000001</c:v>
                </c:pt>
                <c:pt idx="1110">
                  <c:v>23.557147000000001</c:v>
                </c:pt>
                <c:pt idx="1111">
                  <c:v>23.921845000000001</c:v>
                </c:pt>
                <c:pt idx="1112">
                  <c:v>24.138427</c:v>
                </c:pt>
                <c:pt idx="1113">
                  <c:v>24.170179999999998</c:v>
                </c:pt>
                <c:pt idx="1114">
                  <c:v>24.000437000000002</c:v>
                </c:pt>
                <c:pt idx="1115">
                  <c:v>23.632985999999999</c:v>
                </c:pt>
                <c:pt idx="1116">
                  <c:v>23.090461999999999</c:v>
                </c:pt>
                <c:pt idx="1117">
                  <c:v>22.412851</c:v>
                </c:pt>
                <c:pt idx="1118">
                  <c:v>21.653058000000001</c:v>
                </c:pt>
                <c:pt idx="1119">
                  <c:v>20.869121</c:v>
                </c:pt>
                <c:pt idx="1120">
                  <c:v>20.115808999999999</c:v>
                </c:pt>
                <c:pt idx="1121">
                  <c:v>19.436471000000001</c:v>
                </c:pt>
                <c:pt idx="1122">
                  <c:v>18.85586</c:v>
                </c:pt>
                <c:pt idx="1123">
                  <c:v>18.378297</c:v>
                </c:pt>
                <c:pt idx="1124">
                  <c:v>17.994339</c:v>
                </c:pt>
                <c:pt idx="1125">
                  <c:v>17.687998</c:v>
                </c:pt>
                <c:pt idx="1126">
                  <c:v>17.435645000000001</c:v>
                </c:pt>
                <c:pt idx="1127">
                  <c:v>17.204008999999999</c:v>
                </c:pt>
                <c:pt idx="1128">
                  <c:v>16.957331</c:v>
                </c:pt>
                <c:pt idx="1129">
                  <c:v>16.667961999999999</c:v>
                </c:pt>
                <c:pt idx="1130">
                  <c:v>16.321522000000002</c:v>
                </c:pt>
                <c:pt idx="1131">
                  <c:v>15.916311</c:v>
                </c:pt>
                <c:pt idx="1132">
                  <c:v>15.459016</c:v>
                </c:pt>
                <c:pt idx="1133">
                  <c:v>14.959296999999999</c:v>
                </c:pt>
                <c:pt idx="1134">
                  <c:v>14.426971999999999</c:v>
                </c:pt>
                <c:pt idx="1135">
                  <c:v>13.872069</c:v>
                </c:pt>
                <c:pt idx="1136">
                  <c:v>13.304249</c:v>
                </c:pt>
                <c:pt idx="1137">
                  <c:v>12.730991</c:v>
                </c:pt>
                <c:pt idx="1138">
                  <c:v>12.158299</c:v>
                </c:pt>
                <c:pt idx="1139">
                  <c:v>11.592819</c:v>
                </c:pt>
                <c:pt idx="1140">
                  <c:v>11.040937</c:v>
                </c:pt>
                <c:pt idx="1141">
                  <c:v>10.505852000000001</c:v>
                </c:pt>
                <c:pt idx="1142">
                  <c:v>9.985951</c:v>
                </c:pt>
                <c:pt idx="1143">
                  <c:v>9.4765840000000008</c:v>
                </c:pt>
                <c:pt idx="1144">
                  <c:v>8.9742219999999993</c:v>
                </c:pt>
                <c:pt idx="1145">
                  <c:v>8.477824</c:v>
                </c:pt>
                <c:pt idx="1146">
                  <c:v>7.9852749999999997</c:v>
                </c:pt>
                <c:pt idx="1147">
                  <c:v>7.4899959999999997</c:v>
                </c:pt>
                <c:pt idx="1148">
                  <c:v>6.9817109999999998</c:v>
                </c:pt>
                <c:pt idx="1149">
                  <c:v>6.4498600000000001</c:v>
                </c:pt>
                <c:pt idx="1150">
                  <c:v>5.8875549999999999</c:v>
                </c:pt>
                <c:pt idx="1151">
                  <c:v>5.2937659999999997</c:v>
                </c:pt>
                <c:pt idx="1152">
                  <c:v>4.6728199999999998</c:v>
                </c:pt>
                <c:pt idx="1153">
                  <c:v>4.034046</c:v>
                </c:pt>
                <c:pt idx="1154">
                  <c:v>3.3924020000000001</c:v>
                </c:pt>
                <c:pt idx="1155">
                  <c:v>2.7679830000000001</c:v>
                </c:pt>
                <c:pt idx="1156">
                  <c:v>2.1842239999999999</c:v>
                </c:pt>
                <c:pt idx="1157">
                  <c:v>1.665462</c:v>
                </c:pt>
                <c:pt idx="1158">
                  <c:v>1.233171</c:v>
                </c:pt>
                <c:pt idx="1159">
                  <c:v>0.90230699999999997</c:v>
                </c:pt>
                <c:pt idx="1160">
                  <c:v>0.68065299999999995</c:v>
                </c:pt>
                <c:pt idx="1161">
                  <c:v>0.56989900000000004</c:v>
                </c:pt>
                <c:pt idx="1162">
                  <c:v>0.56639300000000004</c:v>
                </c:pt>
                <c:pt idx="1163">
                  <c:v>0.66205899999999995</c:v>
                </c:pt>
                <c:pt idx="1164">
                  <c:v>0.84411400000000003</c:v>
                </c:pt>
                <c:pt idx="1165">
                  <c:v>1.093137</c:v>
                </c:pt>
                <c:pt idx="1166">
                  <c:v>1.3845190000000001</c:v>
                </c:pt>
                <c:pt idx="1167">
                  <c:v>1.6958279999999999</c:v>
                </c:pt>
                <c:pt idx="1168">
                  <c:v>2.0135649999999998</c:v>
                </c:pt>
                <c:pt idx="1169">
                  <c:v>2.3324229999999999</c:v>
                </c:pt>
                <c:pt idx="1170">
                  <c:v>2.6503399999999999</c:v>
                </c:pt>
                <c:pt idx="1171">
                  <c:v>2.965913</c:v>
                </c:pt>
                <c:pt idx="1172">
                  <c:v>3.2788309999999998</c:v>
                </c:pt>
                <c:pt idx="1173">
                  <c:v>3.5906120000000001</c:v>
                </c:pt>
                <c:pt idx="1174">
                  <c:v>3.904874</c:v>
                </c:pt>
                <c:pt idx="1175">
                  <c:v>4.2280480000000003</c:v>
                </c:pt>
                <c:pt idx="1176">
                  <c:v>4.5688769999999996</c:v>
                </c:pt>
                <c:pt idx="1177">
                  <c:v>4.9363060000000001</c:v>
                </c:pt>
                <c:pt idx="1178">
                  <c:v>5.33765</c:v>
                </c:pt>
                <c:pt idx="1179">
                  <c:v>5.7775309999999998</c:v>
                </c:pt>
                <c:pt idx="1180">
                  <c:v>6.2574519999999998</c:v>
                </c:pt>
                <c:pt idx="1181">
                  <c:v>6.774286</c:v>
                </c:pt>
                <c:pt idx="1182">
                  <c:v>7.3179150000000002</c:v>
                </c:pt>
                <c:pt idx="1183">
                  <c:v>7.8729040000000001</c:v>
                </c:pt>
                <c:pt idx="1184">
                  <c:v>8.4231259999999999</c:v>
                </c:pt>
                <c:pt idx="1185">
                  <c:v>8.9532290000000003</c:v>
                </c:pt>
                <c:pt idx="1186">
                  <c:v>9.4489009999999993</c:v>
                </c:pt>
                <c:pt idx="1187">
                  <c:v>9.8994230000000005</c:v>
                </c:pt>
                <c:pt idx="1188">
                  <c:v>10.299182</c:v>
                </c:pt>
                <c:pt idx="1189">
                  <c:v>10.646281</c:v>
                </c:pt>
                <c:pt idx="1190">
                  <c:v>10.942333</c:v>
                </c:pt>
                <c:pt idx="1191">
                  <c:v>11.194720999999999</c:v>
                </c:pt>
                <c:pt idx="1192">
                  <c:v>11.416752000000001</c:v>
                </c:pt>
                <c:pt idx="1193">
                  <c:v>11.62571</c:v>
                </c:pt>
                <c:pt idx="1194">
                  <c:v>11.842395</c:v>
                </c:pt>
                <c:pt idx="1195">
                  <c:v>12.088766</c:v>
                </c:pt>
                <c:pt idx="1196">
                  <c:v>12.381997999999999</c:v>
                </c:pt>
                <c:pt idx="1197">
                  <c:v>12.730559</c:v>
                </c:pt>
                <c:pt idx="1198">
                  <c:v>13.134645000000001</c:v>
                </c:pt>
                <c:pt idx="1199">
                  <c:v>13.587299</c:v>
                </c:pt>
                <c:pt idx="1200">
                  <c:v>14.075585</c:v>
                </c:pt>
                <c:pt idx="1201">
                  <c:v>14.584633</c:v>
                </c:pt>
                <c:pt idx="1202">
                  <c:v>15.101654</c:v>
                </c:pt>
                <c:pt idx="1203">
                  <c:v>15.61614</c:v>
                </c:pt>
                <c:pt idx="1204">
                  <c:v>16.118500999999998</c:v>
                </c:pt>
                <c:pt idx="1205">
                  <c:v>16.600548</c:v>
                </c:pt>
                <c:pt idx="1206">
                  <c:v>17.056806000000002</c:v>
                </c:pt>
                <c:pt idx="1207">
                  <c:v>17.485108</c:v>
                </c:pt>
                <c:pt idx="1208">
                  <c:v>17.887404</c:v>
                </c:pt>
                <c:pt idx="1209">
                  <c:v>18.269036</c:v>
                </c:pt>
                <c:pt idx="1210">
                  <c:v>18.636527000000001</c:v>
                </c:pt>
                <c:pt idx="1211">
                  <c:v>18.996835000000001</c:v>
                </c:pt>
                <c:pt idx="1212">
                  <c:v>19.356221000000001</c:v>
                </c:pt>
                <c:pt idx="1213">
                  <c:v>19.718319999999999</c:v>
                </c:pt>
                <c:pt idx="1214">
                  <c:v>20.084105999999998</c:v>
                </c:pt>
                <c:pt idx="1215">
                  <c:v>20.451991</c:v>
                </c:pt>
                <c:pt idx="1216">
                  <c:v>20.817754000000001</c:v>
                </c:pt>
                <c:pt idx="1217">
                  <c:v>21.176663000000001</c:v>
                </c:pt>
                <c:pt idx="1218">
                  <c:v>21.525131999999999</c:v>
                </c:pt>
                <c:pt idx="1219">
                  <c:v>21.859145999999999</c:v>
                </c:pt>
                <c:pt idx="1220">
                  <c:v>22.172017</c:v>
                </c:pt>
                <c:pt idx="1221">
                  <c:v>22.453842000000002</c:v>
                </c:pt>
                <c:pt idx="1222">
                  <c:v>22.692378999999999</c:v>
                </c:pt>
                <c:pt idx="1223">
                  <c:v>22.874251000000001</c:v>
                </c:pt>
                <c:pt idx="1224">
                  <c:v>22.986243999999999</c:v>
                </c:pt>
                <c:pt idx="1225">
                  <c:v>23.017578</c:v>
                </c:pt>
                <c:pt idx="1226">
                  <c:v>22.962615</c:v>
                </c:pt>
                <c:pt idx="1227">
                  <c:v>22.822483999999999</c:v>
                </c:pt>
                <c:pt idx="1228">
                  <c:v>22.605353999999998</c:v>
                </c:pt>
                <c:pt idx="1229">
                  <c:v>22.325779000000001</c:v>
                </c:pt>
                <c:pt idx="1230">
                  <c:v>22.002692</c:v>
                </c:pt>
                <c:pt idx="1231">
                  <c:v>21.656548999999998</c:v>
                </c:pt>
                <c:pt idx="1232">
                  <c:v>21.307117000000002</c:v>
                </c:pt>
                <c:pt idx="1233">
                  <c:v>20.971682999999999</c:v>
                </c:pt>
                <c:pt idx="1234">
                  <c:v>20.662711000000002</c:v>
                </c:pt>
                <c:pt idx="1235">
                  <c:v>20.385147</c:v>
                </c:pt>
                <c:pt idx="1236">
                  <c:v>20.13457</c:v>
                </c:pt>
                <c:pt idx="1237">
                  <c:v>19.898063</c:v>
                </c:pt>
                <c:pt idx="1238">
                  <c:v>19.658073000000002</c:v>
                </c:pt>
                <c:pt idx="1239">
                  <c:v>19.396239000000001</c:v>
                </c:pt>
                <c:pt idx="1240">
                  <c:v>19.095568</c:v>
                </c:pt>
                <c:pt idx="1241">
                  <c:v>18.742864999999998</c:v>
                </c:pt>
                <c:pt idx="1242">
                  <c:v>18.332000000000001</c:v>
                </c:pt>
                <c:pt idx="1243">
                  <c:v>17.865676000000001</c:v>
                </c:pt>
                <c:pt idx="1244">
                  <c:v>17.354521999999999</c:v>
                </c:pt>
                <c:pt idx="1245">
                  <c:v>16.815345000000001</c:v>
                </c:pt>
                <c:pt idx="1246">
                  <c:v>16.269183000000002</c:v>
                </c:pt>
                <c:pt idx="1247">
                  <c:v>15.738666</c:v>
                </c:pt>
                <c:pt idx="1248">
                  <c:v>15.244071999999999</c:v>
                </c:pt>
                <c:pt idx="1249">
                  <c:v>14.798833</c:v>
                </c:pt>
                <c:pt idx="1250">
                  <c:v>14.408203</c:v>
                </c:pt>
                <c:pt idx="1251">
                  <c:v>14.070226</c:v>
                </c:pt>
                <c:pt idx="1252">
                  <c:v>13.775738</c:v>
                </c:pt>
                <c:pt idx="1253">
                  <c:v>13.509167</c:v>
                </c:pt>
                <c:pt idx="1254">
                  <c:v>13.251495</c:v>
                </c:pt>
                <c:pt idx="1255">
                  <c:v>12.982870999999999</c:v>
                </c:pt>
                <c:pt idx="1256">
                  <c:v>12.685274</c:v>
                </c:pt>
                <c:pt idx="1257">
                  <c:v>12.346411</c:v>
                </c:pt>
                <c:pt idx="1258">
                  <c:v>11.961225000000001</c:v>
                </c:pt>
                <c:pt idx="1259">
                  <c:v>11.530075999999999</c:v>
                </c:pt>
                <c:pt idx="1260">
                  <c:v>11.057134</c:v>
                </c:pt>
                <c:pt idx="1261">
                  <c:v>10.549844999999999</c:v>
                </c:pt>
                <c:pt idx="1262">
                  <c:v>10.018661</c:v>
                </c:pt>
                <c:pt idx="1263">
                  <c:v>9.4767949999999992</c:v>
                </c:pt>
                <c:pt idx="1264">
                  <c:v>8.938974</c:v>
                </c:pt>
                <c:pt idx="1265">
                  <c:v>8.4187589999999997</c:v>
                </c:pt>
                <c:pt idx="1266">
                  <c:v>7.9257850000000003</c:v>
                </c:pt>
                <c:pt idx="1267">
                  <c:v>7.4648430000000001</c:v>
                </c:pt>
                <c:pt idx="1268">
                  <c:v>7.0365270000000004</c:v>
                </c:pt>
                <c:pt idx="1269">
                  <c:v>6.6377879999999996</c:v>
                </c:pt>
                <c:pt idx="1270">
                  <c:v>6.2626749999999998</c:v>
                </c:pt>
                <c:pt idx="1271">
                  <c:v>5.90395</c:v>
                </c:pt>
                <c:pt idx="1272">
                  <c:v>5.5546480000000003</c:v>
                </c:pt>
                <c:pt idx="1273">
                  <c:v>5.2085280000000003</c:v>
                </c:pt>
                <c:pt idx="1274">
                  <c:v>4.8606980000000002</c:v>
                </c:pt>
                <c:pt idx="1275">
                  <c:v>4.5097180000000003</c:v>
                </c:pt>
                <c:pt idx="1276">
                  <c:v>4.1587779999999999</c:v>
                </c:pt>
                <c:pt idx="1277">
                  <c:v>3.814203</c:v>
                </c:pt>
                <c:pt idx="1278">
                  <c:v>3.4832969999999999</c:v>
                </c:pt>
                <c:pt idx="1279">
                  <c:v>3.1735180000000001</c:v>
                </c:pt>
                <c:pt idx="1280">
                  <c:v>2.8927809999999998</c:v>
                </c:pt>
                <c:pt idx="1281">
                  <c:v>2.6488330000000002</c:v>
                </c:pt>
                <c:pt idx="1282">
                  <c:v>2.4473579999999999</c:v>
                </c:pt>
                <c:pt idx="1283">
                  <c:v>2.2910740000000001</c:v>
                </c:pt>
                <c:pt idx="1284">
                  <c:v>2.1797770000000001</c:v>
                </c:pt>
                <c:pt idx="1285">
                  <c:v>2.1109779999999998</c:v>
                </c:pt>
                <c:pt idx="1286">
                  <c:v>2.0808239999999998</c:v>
                </c:pt>
                <c:pt idx="1287">
                  <c:v>2.0841370000000001</c:v>
                </c:pt>
                <c:pt idx="1288">
                  <c:v>2.1150060000000002</c:v>
                </c:pt>
                <c:pt idx="1289">
                  <c:v>2.1696110000000002</c:v>
                </c:pt>
                <c:pt idx="1290">
                  <c:v>2.2493970000000001</c:v>
                </c:pt>
                <c:pt idx="1291">
                  <c:v>2.3605800000000001</c:v>
                </c:pt>
                <c:pt idx="1292">
                  <c:v>2.510764</c:v>
                </c:pt>
                <c:pt idx="1293">
                  <c:v>2.705587</c:v>
                </c:pt>
                <c:pt idx="1294">
                  <c:v>2.946663</c:v>
                </c:pt>
                <c:pt idx="1295">
                  <c:v>3.232167</c:v>
                </c:pt>
                <c:pt idx="1296">
                  <c:v>3.5586340000000001</c:v>
                </c:pt>
                <c:pt idx="1297">
                  <c:v>3.921103</c:v>
                </c:pt>
                <c:pt idx="1298">
                  <c:v>4.3125830000000001</c:v>
                </c:pt>
                <c:pt idx="1299">
                  <c:v>4.7254820000000004</c:v>
                </c:pt>
                <c:pt idx="1300">
                  <c:v>5.1537110000000004</c:v>
                </c:pt>
                <c:pt idx="1301">
                  <c:v>5.5934520000000001</c:v>
                </c:pt>
                <c:pt idx="1302">
                  <c:v>6.0432129999999997</c:v>
                </c:pt>
                <c:pt idx="1303">
                  <c:v>6.5044870000000001</c:v>
                </c:pt>
                <c:pt idx="1304">
                  <c:v>6.9817400000000003</c:v>
                </c:pt>
                <c:pt idx="1305">
                  <c:v>7.4799759999999997</c:v>
                </c:pt>
                <c:pt idx="1306">
                  <c:v>8.0025539999999999</c:v>
                </c:pt>
                <c:pt idx="1307">
                  <c:v>8.5508570000000006</c:v>
                </c:pt>
                <c:pt idx="1308">
                  <c:v>9.1239000000000008</c:v>
                </c:pt>
                <c:pt idx="1309">
                  <c:v>9.7174709999999997</c:v>
                </c:pt>
                <c:pt idx="1310">
                  <c:v>10.324361</c:v>
                </c:pt>
                <c:pt idx="1311">
                  <c:v>10.93566</c:v>
                </c:pt>
                <c:pt idx="1312">
                  <c:v>11.54153</c:v>
                </c:pt>
                <c:pt idx="1313">
                  <c:v>12.132329</c:v>
                </c:pt>
                <c:pt idx="1314">
                  <c:v>12.70121</c:v>
                </c:pt>
                <c:pt idx="1315">
                  <c:v>13.246017</c:v>
                </c:pt>
                <c:pt idx="1316">
                  <c:v>13.768249000000001</c:v>
                </c:pt>
                <c:pt idx="1317">
                  <c:v>14.270956999999999</c:v>
                </c:pt>
                <c:pt idx="1318">
                  <c:v>14.757638999999999</c:v>
                </c:pt>
                <c:pt idx="1319">
                  <c:v>15.23082</c:v>
                </c:pt>
                <c:pt idx="1320">
                  <c:v>15.690996999999999</c:v>
                </c:pt>
                <c:pt idx="1321">
                  <c:v>16.137881</c:v>
                </c:pt>
                <c:pt idx="1322">
                  <c:v>16.5716</c:v>
                </c:pt>
                <c:pt idx="1323">
                  <c:v>16.992065</c:v>
                </c:pt>
                <c:pt idx="1324">
                  <c:v>17.397924</c:v>
                </c:pt>
                <c:pt idx="1325">
                  <c:v>17.786498000000002</c:v>
                </c:pt>
                <c:pt idx="1326">
                  <c:v>18.154691</c:v>
                </c:pt>
                <c:pt idx="1327">
                  <c:v>18.499784999999999</c:v>
                </c:pt>
                <c:pt idx="1328">
                  <c:v>18.819490999999999</c:v>
                </c:pt>
                <c:pt idx="1329">
                  <c:v>19.111443000000001</c:v>
                </c:pt>
                <c:pt idx="1330">
                  <c:v>19.373079000000001</c:v>
                </c:pt>
                <c:pt idx="1331">
                  <c:v>19.602163999999998</c:v>
                </c:pt>
                <c:pt idx="1332">
                  <c:v>19.796987000000001</c:v>
                </c:pt>
                <c:pt idx="1333">
                  <c:v>19.956395000000001</c:v>
                </c:pt>
                <c:pt idx="1334">
                  <c:v>20.080991000000001</c:v>
                </c:pt>
                <c:pt idx="1335">
                  <c:v>20.174132</c:v>
                </c:pt>
                <c:pt idx="1336">
                  <c:v>20.241222</c:v>
                </c:pt>
                <c:pt idx="1337">
                  <c:v>20.288786999999999</c:v>
                </c:pt>
                <c:pt idx="1338">
                  <c:v>20.323625</c:v>
                </c:pt>
                <c:pt idx="1339">
                  <c:v>20.351754</c:v>
                </c:pt>
                <c:pt idx="1340">
                  <c:v>20.378579999999999</c:v>
                </c:pt>
                <c:pt idx="1341">
                  <c:v>20.409815999999999</c:v>
                </c:pt>
                <c:pt idx="1342">
                  <c:v>20.450002999999999</c:v>
                </c:pt>
                <c:pt idx="1343">
                  <c:v>20.499113999999999</c:v>
                </c:pt>
                <c:pt idx="1344">
                  <c:v>20.551278</c:v>
                </c:pt>
                <c:pt idx="1345">
                  <c:v>20.596730999999998</c:v>
                </c:pt>
                <c:pt idx="1346">
                  <c:v>20.625399000000002</c:v>
                </c:pt>
                <c:pt idx="1347">
                  <c:v>20.629152999999999</c:v>
                </c:pt>
                <c:pt idx="1348">
                  <c:v>20.602352</c:v>
                </c:pt>
                <c:pt idx="1349">
                  <c:v>20.542570999999999</c:v>
                </c:pt>
                <c:pt idx="1350">
                  <c:v>20.451118999999998</c:v>
                </c:pt>
                <c:pt idx="1351">
                  <c:v>20.332709000000001</c:v>
                </c:pt>
                <c:pt idx="1352">
                  <c:v>20.195036999999999</c:v>
                </c:pt>
                <c:pt idx="1353">
                  <c:v>20.048051999999998</c:v>
                </c:pt>
                <c:pt idx="1354">
                  <c:v>19.901793000000001</c:v>
                </c:pt>
                <c:pt idx="1355">
                  <c:v>19.764113999999999</c:v>
                </c:pt>
                <c:pt idx="1356">
                  <c:v>19.639126999999998</c:v>
                </c:pt>
                <c:pt idx="1357">
                  <c:v>19.526332</c:v>
                </c:pt>
                <c:pt idx="1358">
                  <c:v>19.420645</c:v>
                </c:pt>
                <c:pt idx="1359">
                  <c:v>19.311993999999999</c:v>
                </c:pt>
                <c:pt idx="1360">
                  <c:v>19.185438000000001</c:v>
                </c:pt>
                <c:pt idx="1361">
                  <c:v>19.022987000000001</c:v>
                </c:pt>
                <c:pt idx="1362">
                  <c:v>18.806314</c:v>
                </c:pt>
                <c:pt idx="1363">
                  <c:v>18.520724000000001</c:v>
                </c:pt>
                <c:pt idx="1364">
                  <c:v>18.158335999999998</c:v>
                </c:pt>
                <c:pt idx="1365">
                  <c:v>17.717987999999998</c:v>
                </c:pt>
                <c:pt idx="1366">
                  <c:v>17.203682000000001</c:v>
                </c:pt>
                <c:pt idx="1367">
                  <c:v>16.623828</c:v>
                </c:pt>
                <c:pt idx="1368">
                  <c:v>15.990347</c:v>
                </c:pt>
                <c:pt idx="1369">
                  <c:v>15.317595000000001</c:v>
                </c:pt>
                <c:pt idx="1370">
                  <c:v>14.621945999999999</c:v>
                </c:pt>
                <c:pt idx="1371">
                  <c:v>13.920099</c:v>
                </c:pt>
                <c:pt idx="1372">
                  <c:v>13.226308</c:v>
                </c:pt>
                <c:pt idx="1373">
                  <c:v>12.550236999999999</c:v>
                </c:pt>
                <c:pt idx="1374">
                  <c:v>11.896072</c:v>
                </c:pt>
                <c:pt idx="1375">
                  <c:v>11.263368</c:v>
                </c:pt>
                <c:pt idx="1376">
                  <c:v>10.648769</c:v>
                </c:pt>
                <c:pt idx="1377">
                  <c:v>10.047682999999999</c:v>
                </c:pt>
                <c:pt idx="1378">
                  <c:v>9.4553960000000004</c:v>
                </c:pt>
                <c:pt idx="1379">
                  <c:v>8.8683250000000005</c:v>
                </c:pt>
                <c:pt idx="1380">
                  <c:v>8.2864280000000008</c:v>
                </c:pt>
                <c:pt idx="1381">
                  <c:v>7.7144469999999998</c:v>
                </c:pt>
                <c:pt idx="1382">
                  <c:v>7.160514</c:v>
                </c:pt>
                <c:pt idx="1383">
                  <c:v>6.6342639999999999</c:v>
                </c:pt>
                <c:pt idx="1384">
                  <c:v>6.145467</c:v>
                </c:pt>
                <c:pt idx="1385">
                  <c:v>5.7023409999999997</c:v>
                </c:pt>
                <c:pt idx="1386">
                  <c:v>5.3096540000000001</c:v>
                </c:pt>
                <c:pt idx="1387">
                  <c:v>4.9685240000000004</c:v>
                </c:pt>
                <c:pt idx="1388">
                  <c:v>4.6777870000000004</c:v>
                </c:pt>
                <c:pt idx="1389">
                  <c:v>4.4354230000000001</c:v>
                </c:pt>
                <c:pt idx="1390">
                  <c:v>4.23963</c:v>
                </c:pt>
                <c:pt idx="1391">
                  <c:v>4.0893509999999997</c:v>
                </c:pt>
                <c:pt idx="1392">
                  <c:v>3.9842270000000002</c:v>
                </c:pt>
                <c:pt idx="1393">
                  <c:v>3.9241709999999999</c:v>
                </c:pt>
                <c:pt idx="1394">
                  <c:v>3.9088059999999998</c:v>
                </c:pt>
                <c:pt idx="1395">
                  <c:v>3.9369070000000002</c:v>
                </c:pt>
                <c:pt idx="1396">
                  <c:v>4.0059120000000004</c:v>
                </c:pt>
                <c:pt idx="1397">
                  <c:v>4.1115079999999997</c:v>
                </c:pt>
                <c:pt idx="1398">
                  <c:v>4.2473270000000003</c:v>
                </c:pt>
                <c:pt idx="1399">
                  <c:v>4.4047020000000003</c:v>
                </c:pt>
                <c:pt idx="1400">
                  <c:v>4.5723739999999999</c:v>
                </c:pt>
                <c:pt idx="1401">
                  <c:v>4.7373450000000004</c:v>
                </c:pt>
                <c:pt idx="1402">
                  <c:v>4.8878570000000003</c:v>
                </c:pt>
                <c:pt idx="1403">
                  <c:v>5.015765</c:v>
                </c:pt>
                <c:pt idx="1404">
                  <c:v>5.1173710000000003</c:v>
                </c:pt>
                <c:pt idx="1405">
                  <c:v>5.1944270000000001</c:v>
                </c:pt>
                <c:pt idx="1406">
                  <c:v>5.254391</c:v>
                </c:pt>
                <c:pt idx="1407">
                  <c:v>5.3094109999999999</c:v>
                </c:pt>
                <c:pt idx="1408">
                  <c:v>5.3747980000000002</c:v>
                </c:pt>
                <c:pt idx="1409">
                  <c:v>5.4660500000000001</c:v>
                </c:pt>
                <c:pt idx="1410">
                  <c:v>5.594678</c:v>
                </c:pt>
                <c:pt idx="1411">
                  <c:v>5.7654370000000004</c:v>
                </c:pt>
                <c:pt idx="1412">
                  <c:v>5.9769909999999999</c:v>
                </c:pt>
                <c:pt idx="1413">
                  <c:v>6.2247789999999998</c:v>
                </c:pt>
                <c:pt idx="1414">
                  <c:v>6.5025409999999999</c:v>
                </c:pt>
                <c:pt idx="1415">
                  <c:v>6.8019429999999996</c:v>
                </c:pt>
                <c:pt idx="1416">
                  <c:v>7.1124669999999997</c:v>
                </c:pt>
                <c:pt idx="1417">
                  <c:v>7.4232490000000002</c:v>
                </c:pt>
                <c:pt idx="1418">
                  <c:v>7.7260330000000002</c:v>
                </c:pt>
                <c:pt idx="1419">
                  <c:v>8.0172340000000002</c:v>
                </c:pt>
                <c:pt idx="1420">
                  <c:v>8.2979789999999998</c:v>
                </c:pt>
                <c:pt idx="1421">
                  <c:v>8.5725979999999993</c:v>
                </c:pt>
                <c:pt idx="1422">
                  <c:v>8.8473450000000007</c:v>
                </c:pt>
                <c:pt idx="1423">
                  <c:v>9.1297650000000008</c:v>
                </c:pt>
                <c:pt idx="1424">
                  <c:v>9.4278460000000006</c:v>
                </c:pt>
                <c:pt idx="1425">
                  <c:v>9.7485839999999993</c:v>
                </c:pt>
                <c:pt idx="1426">
                  <c:v>10.09665</c:v>
                </c:pt>
                <c:pt idx="1427">
                  <c:v>10.474081</c:v>
                </c:pt>
                <c:pt idx="1428">
                  <c:v>10.880132</c:v>
                </c:pt>
                <c:pt idx="1429">
                  <c:v>11.311432</c:v>
                </c:pt>
                <c:pt idx="1430">
                  <c:v>11.763142</c:v>
                </c:pt>
                <c:pt idx="1431">
                  <c:v>12.230098999999999</c:v>
                </c:pt>
                <c:pt idx="1432">
                  <c:v>12.707938</c:v>
                </c:pt>
                <c:pt idx="1433">
                  <c:v>13.193574999999999</c:v>
                </c:pt>
                <c:pt idx="1434">
                  <c:v>13.683609000000001</c:v>
                </c:pt>
                <c:pt idx="1435">
                  <c:v>14.172153</c:v>
                </c:pt>
                <c:pt idx="1436">
                  <c:v>14.650796</c:v>
                </c:pt>
                <c:pt idx="1437">
                  <c:v>15.111124999999999</c:v>
                </c:pt>
                <c:pt idx="1438">
                  <c:v>15.547376</c:v>
                </c:pt>
                <c:pt idx="1439">
                  <c:v>15.956654</c:v>
                </c:pt>
                <c:pt idx="1440">
                  <c:v>16.337332</c:v>
                </c:pt>
                <c:pt idx="1441">
                  <c:v>16.688068000000001</c:v>
                </c:pt>
                <c:pt idx="1442">
                  <c:v>17.008348000000002</c:v>
                </c:pt>
                <c:pt idx="1443">
                  <c:v>17.299692</c:v>
                </c:pt>
                <c:pt idx="1444">
                  <c:v>17.566004</c:v>
                </c:pt>
                <c:pt idx="1445">
                  <c:v>17.812404000000001</c:v>
                </c:pt>
                <c:pt idx="1446">
                  <c:v>18.044302999999999</c:v>
                </c:pt>
                <c:pt idx="1447">
                  <c:v>18.26735</c:v>
                </c:pt>
                <c:pt idx="1448">
                  <c:v>18.486920999999999</c:v>
                </c:pt>
                <c:pt idx="1449">
                  <c:v>18.706854</c:v>
                </c:pt>
                <c:pt idx="1450">
                  <c:v>18.927864</c:v>
                </c:pt>
                <c:pt idx="1451">
                  <c:v>19.147155999999999</c:v>
                </c:pt>
                <c:pt idx="1452">
                  <c:v>19.359085</c:v>
                </c:pt>
                <c:pt idx="1453">
                  <c:v>19.555564</c:v>
                </c:pt>
                <c:pt idx="1454">
                  <c:v>19.727070000000001</c:v>
                </c:pt>
                <c:pt idx="1455">
                  <c:v>19.863934</c:v>
                </c:pt>
                <c:pt idx="1456">
                  <c:v>19.957269</c:v>
                </c:pt>
                <c:pt idx="1457">
                  <c:v>20.000150000000001</c:v>
                </c:pt>
                <c:pt idx="1458">
                  <c:v>19.988488</c:v>
                </c:pt>
                <c:pt idx="1459">
                  <c:v>19.921264999999998</c:v>
                </c:pt>
                <c:pt idx="1460">
                  <c:v>19.801165000000001</c:v>
                </c:pt>
                <c:pt idx="1461">
                  <c:v>19.635293999999998</c:v>
                </c:pt>
                <c:pt idx="1462">
                  <c:v>19.434567000000001</c:v>
                </c:pt>
                <c:pt idx="1463">
                  <c:v>19.211637</c:v>
                </c:pt>
                <c:pt idx="1464">
                  <c:v>18.978207999999999</c:v>
                </c:pt>
                <c:pt idx="1465">
                  <c:v>18.743337</c:v>
                </c:pt>
                <c:pt idx="1466">
                  <c:v>18.513224999999998</c:v>
                </c:pt>
                <c:pt idx="1467">
                  <c:v>18.291318</c:v>
                </c:pt>
                <c:pt idx="1468">
                  <c:v>18.077760999999999</c:v>
                </c:pt>
                <c:pt idx="1469">
                  <c:v>17.869067999999999</c:v>
                </c:pt>
                <c:pt idx="1470">
                  <c:v>17.658529000000001</c:v>
                </c:pt>
                <c:pt idx="1471">
                  <c:v>17.437232000000002</c:v>
                </c:pt>
                <c:pt idx="1472">
                  <c:v>17.196916999999999</c:v>
                </c:pt>
                <c:pt idx="1473">
                  <c:v>16.932074</c:v>
                </c:pt>
                <c:pt idx="1474">
                  <c:v>16.639175999999999</c:v>
                </c:pt>
                <c:pt idx="1475">
                  <c:v>16.316761</c:v>
                </c:pt>
                <c:pt idx="1476">
                  <c:v>15.967200999999999</c:v>
                </c:pt>
                <c:pt idx="1477">
                  <c:v>15.596299999999999</c:v>
                </c:pt>
                <c:pt idx="1478">
                  <c:v>15.211415000000001</c:v>
                </c:pt>
                <c:pt idx="1479">
                  <c:v>14.821031</c:v>
                </c:pt>
                <c:pt idx="1480">
                  <c:v>14.433899</c:v>
                </c:pt>
                <c:pt idx="1481">
                  <c:v>14.057034</c:v>
                </c:pt>
                <c:pt idx="1482">
                  <c:v>13.694694</c:v>
                </c:pt>
                <c:pt idx="1483">
                  <c:v>13.348559</c:v>
                </c:pt>
                <c:pt idx="1484">
                  <c:v>13.018374</c:v>
                </c:pt>
                <c:pt idx="1485">
                  <c:v>12.702988</c:v>
                </c:pt>
                <c:pt idx="1486">
                  <c:v>12.401527</c:v>
                </c:pt>
                <c:pt idx="1487">
                  <c:v>12.113071</c:v>
                </c:pt>
                <c:pt idx="1488">
                  <c:v>11.834648</c:v>
                </c:pt>
                <c:pt idx="1489">
                  <c:v>11.560876</c:v>
                </c:pt>
                <c:pt idx="1490">
                  <c:v>11.286111</c:v>
                </c:pt>
                <c:pt idx="1491">
                  <c:v>11.006118000000001</c:v>
                </c:pt>
                <c:pt idx="1492">
                  <c:v>10.717983</c:v>
                </c:pt>
                <c:pt idx="1493">
                  <c:v>10.419619000000001</c:v>
                </c:pt>
                <c:pt idx="1494">
                  <c:v>10.110045</c:v>
                </c:pt>
                <c:pt idx="1495">
                  <c:v>9.7902349999999991</c:v>
                </c:pt>
                <c:pt idx="1496">
                  <c:v>9.4640360000000001</c:v>
                </c:pt>
                <c:pt idx="1497">
                  <c:v>9.1384899999999991</c:v>
                </c:pt>
                <c:pt idx="1498">
                  <c:v>8.8222970000000007</c:v>
                </c:pt>
                <c:pt idx="1499">
                  <c:v>8.5232569999999992</c:v>
                </c:pt>
                <c:pt idx="1500">
                  <c:v>8.2475780000000007</c:v>
                </c:pt>
                <c:pt idx="1501">
                  <c:v>8.0001569999999997</c:v>
                </c:pt>
                <c:pt idx="1502">
                  <c:v>7.7842279999999997</c:v>
                </c:pt>
                <c:pt idx="1503">
                  <c:v>7.6012300000000002</c:v>
                </c:pt>
                <c:pt idx="1504">
                  <c:v>7.4506480000000002</c:v>
                </c:pt>
                <c:pt idx="1505">
                  <c:v>7.3296020000000004</c:v>
                </c:pt>
                <c:pt idx="1506">
                  <c:v>7.2336400000000003</c:v>
                </c:pt>
                <c:pt idx="1507">
                  <c:v>7.1585029999999996</c:v>
                </c:pt>
                <c:pt idx="1508">
                  <c:v>7.1004040000000002</c:v>
                </c:pt>
                <c:pt idx="1509">
                  <c:v>7.055123</c:v>
                </c:pt>
                <c:pt idx="1510">
                  <c:v>7.0190970000000004</c:v>
                </c:pt>
                <c:pt idx="1511">
                  <c:v>6.9923989999999998</c:v>
                </c:pt>
                <c:pt idx="1512">
                  <c:v>6.9791439999999998</c:v>
                </c:pt>
                <c:pt idx="1513">
                  <c:v>6.9842440000000003</c:v>
                </c:pt>
                <c:pt idx="1514">
                  <c:v>7.0107090000000003</c:v>
                </c:pt>
                <c:pt idx="1515">
                  <c:v>7.0594270000000003</c:v>
                </c:pt>
                <c:pt idx="1516">
                  <c:v>7.1299270000000003</c:v>
                </c:pt>
                <c:pt idx="1517">
                  <c:v>7.220879</c:v>
                </c:pt>
                <c:pt idx="1518">
                  <c:v>7.3302360000000002</c:v>
                </c:pt>
                <c:pt idx="1519">
                  <c:v>7.4550280000000004</c:v>
                </c:pt>
                <c:pt idx="1520">
                  <c:v>7.5913740000000001</c:v>
                </c:pt>
                <c:pt idx="1521">
                  <c:v>7.7356619999999996</c:v>
                </c:pt>
                <c:pt idx="1522">
                  <c:v>7.8858519999999999</c:v>
                </c:pt>
                <c:pt idx="1523">
                  <c:v>8.0411260000000002</c:v>
                </c:pt>
                <c:pt idx="1524">
                  <c:v>8.201136</c:v>
                </c:pt>
                <c:pt idx="1525">
                  <c:v>8.3662609999999997</c:v>
                </c:pt>
                <c:pt idx="1526">
                  <c:v>8.5367599999999992</c:v>
                </c:pt>
                <c:pt idx="1527">
                  <c:v>8.7112820000000006</c:v>
                </c:pt>
                <c:pt idx="1528">
                  <c:v>8.8874820000000003</c:v>
                </c:pt>
                <c:pt idx="1529">
                  <c:v>9.0630869999999994</c:v>
                </c:pt>
                <c:pt idx="1530">
                  <c:v>9.2358499999999992</c:v>
                </c:pt>
                <c:pt idx="1531">
                  <c:v>9.4034840000000006</c:v>
                </c:pt>
                <c:pt idx="1532">
                  <c:v>9.5638100000000001</c:v>
                </c:pt>
                <c:pt idx="1533">
                  <c:v>9.7151890000000005</c:v>
                </c:pt>
                <c:pt idx="1534">
                  <c:v>9.8577250000000003</c:v>
                </c:pt>
                <c:pt idx="1535">
                  <c:v>9.994211</c:v>
                </c:pt>
                <c:pt idx="1536">
                  <c:v>10.12961</c:v>
                </c:pt>
                <c:pt idx="1537">
                  <c:v>10.269695</c:v>
                </c:pt>
                <c:pt idx="1538">
                  <c:v>10.420227000000001</c:v>
                </c:pt>
                <c:pt idx="1539">
                  <c:v>10.586439</c:v>
                </c:pt>
                <c:pt idx="1540">
                  <c:v>10.771718</c:v>
                </c:pt>
                <c:pt idx="1541">
                  <c:v>10.976364999999999</c:v>
                </c:pt>
                <c:pt idx="1542">
                  <c:v>11.197666999999999</c:v>
                </c:pt>
                <c:pt idx="1543">
                  <c:v>11.431267</c:v>
                </c:pt>
                <c:pt idx="1544">
                  <c:v>11.672561</c:v>
                </c:pt>
                <c:pt idx="1545">
                  <c:v>11.917182</c:v>
                </c:pt>
                <c:pt idx="1546">
                  <c:v>12.161873999999999</c:v>
                </c:pt>
                <c:pt idx="1547">
                  <c:v>12.405557</c:v>
                </c:pt>
                <c:pt idx="1548">
                  <c:v>12.648820000000001</c:v>
                </c:pt>
                <c:pt idx="1549">
                  <c:v>12.892996</c:v>
                </c:pt>
                <c:pt idx="1550">
                  <c:v>13.139962000000001</c:v>
                </c:pt>
                <c:pt idx="1551">
                  <c:v>13.391762999999999</c:v>
                </c:pt>
                <c:pt idx="1552">
                  <c:v>13.650413</c:v>
                </c:pt>
                <c:pt idx="1553">
                  <c:v>13.918404000000001</c:v>
                </c:pt>
                <c:pt idx="1554">
                  <c:v>14.19796</c:v>
                </c:pt>
                <c:pt idx="1555">
                  <c:v>14.489183000000001</c:v>
                </c:pt>
                <c:pt idx="1556">
                  <c:v>14.789527</c:v>
                </c:pt>
                <c:pt idx="1557">
                  <c:v>15.094473000000001</c:v>
                </c:pt>
                <c:pt idx="1558">
                  <c:v>15.398497000000001</c:v>
                </c:pt>
                <c:pt idx="1559">
                  <c:v>15.695970000000001</c:v>
                </c:pt>
                <c:pt idx="1560">
                  <c:v>15.981482</c:v>
                </c:pt>
                <c:pt idx="1561">
                  <c:v>16.250048</c:v>
                </c:pt>
                <c:pt idx="1562">
                  <c:v>16.497933</c:v>
                </c:pt>
                <c:pt idx="1563">
                  <c:v>16.723296000000001</c:v>
                </c:pt>
                <c:pt idx="1564">
                  <c:v>16.925689999999999</c:v>
                </c:pt>
                <c:pt idx="1565">
                  <c:v>17.104503999999999</c:v>
                </c:pt>
                <c:pt idx="1566">
                  <c:v>17.258081000000001</c:v>
                </c:pt>
                <c:pt idx="1567">
                  <c:v>17.384522</c:v>
                </c:pt>
                <c:pt idx="1568">
                  <c:v>17.48265</c:v>
                </c:pt>
                <c:pt idx="1569">
                  <c:v>17.552627999999999</c:v>
                </c:pt>
                <c:pt idx="1570">
                  <c:v>17.595987000000001</c:v>
                </c:pt>
                <c:pt idx="1571">
                  <c:v>17.615023999999998</c:v>
                </c:pt>
                <c:pt idx="1572">
                  <c:v>17.612576000000001</c:v>
                </c:pt>
                <c:pt idx="1573">
                  <c:v>17.591819999999998</c:v>
                </c:pt>
                <c:pt idx="1574">
                  <c:v>17.555261000000002</c:v>
                </c:pt>
                <c:pt idx="1575">
                  <c:v>17.503397</c:v>
                </c:pt>
                <c:pt idx="1576">
                  <c:v>17.434601000000001</c:v>
                </c:pt>
                <c:pt idx="1577">
                  <c:v>17.346028</c:v>
                </c:pt>
                <c:pt idx="1578">
                  <c:v>17.234362000000001</c:v>
                </c:pt>
                <c:pt idx="1579">
                  <c:v>17.096814999999999</c:v>
                </c:pt>
                <c:pt idx="1580">
                  <c:v>16.931939</c:v>
                </c:pt>
                <c:pt idx="1581">
                  <c:v>16.739287000000001</c:v>
                </c:pt>
                <c:pt idx="1582">
                  <c:v>16.519400999999998</c:v>
                </c:pt>
                <c:pt idx="1583">
                  <c:v>16.274470999999998</c:v>
                </c:pt>
                <c:pt idx="1584">
                  <c:v>16.008626</c:v>
                </c:pt>
                <c:pt idx="1585">
                  <c:v>15.727926999999999</c:v>
                </c:pt>
                <c:pt idx="1586">
                  <c:v>15.440089</c:v>
                </c:pt>
                <c:pt idx="1587">
                  <c:v>15.153859000000001</c:v>
                </c:pt>
                <c:pt idx="1588">
                  <c:v>14.877822999999999</c:v>
                </c:pt>
                <c:pt idx="1589">
                  <c:v>14.618651</c:v>
                </c:pt>
                <c:pt idx="1590">
                  <c:v>14.379548</c:v>
                </c:pt>
                <c:pt idx="1591">
                  <c:v>14.159399000000001</c:v>
                </c:pt>
                <c:pt idx="1592">
                  <c:v>13.953222</c:v>
                </c:pt>
                <c:pt idx="1593">
                  <c:v>13.753755999999999</c:v>
                </c:pt>
                <c:pt idx="1594">
                  <c:v>13.553027999999999</c:v>
                </c:pt>
                <c:pt idx="1595">
                  <c:v>13.343999</c:v>
                </c:pt>
                <c:pt idx="1596">
                  <c:v>13.122017</c:v>
                </c:pt>
                <c:pt idx="1597">
                  <c:v>12.885152</c:v>
                </c:pt>
                <c:pt idx="1598">
                  <c:v>12.634176999999999</c:v>
                </c:pt>
                <c:pt idx="1599">
                  <c:v>12.372133</c:v>
                </c:pt>
                <c:pt idx="1600">
                  <c:v>12.103076</c:v>
                </c:pt>
                <c:pt idx="1601">
                  <c:v>11.831206</c:v>
                </c:pt>
                <c:pt idx="1602">
                  <c:v>11.560069</c:v>
                </c:pt>
                <c:pt idx="1603">
                  <c:v>11.291687</c:v>
                </c:pt>
                <c:pt idx="1604">
                  <c:v>11.026501</c:v>
                </c:pt>
                <c:pt idx="1605">
                  <c:v>10.764239999999999</c:v>
                </c:pt>
                <c:pt idx="1606">
                  <c:v>10.504386</c:v>
                </c:pt>
                <c:pt idx="1607">
                  <c:v>10.245520000000001</c:v>
                </c:pt>
                <c:pt idx="1608">
                  <c:v>9.9850250000000003</c:v>
                </c:pt>
                <c:pt idx="1609">
                  <c:v>9.7201629999999994</c:v>
                </c:pt>
                <c:pt idx="1610">
                  <c:v>9.4494939999999996</c:v>
                </c:pt>
                <c:pt idx="1611">
                  <c:v>9.1731149999999992</c:v>
                </c:pt>
                <c:pt idx="1612">
                  <c:v>8.8923690000000004</c:v>
                </c:pt>
                <c:pt idx="1613">
                  <c:v>8.6101329999999994</c:v>
                </c:pt>
                <c:pt idx="1614">
                  <c:v>8.3304729999999996</c:v>
                </c:pt>
                <c:pt idx="1615">
                  <c:v>8.057525</c:v>
                </c:pt>
                <c:pt idx="1616">
                  <c:v>7.7952729999999999</c:v>
                </c:pt>
                <c:pt idx="1617">
                  <c:v>7.5475570000000003</c:v>
                </c:pt>
                <c:pt idx="1618">
                  <c:v>7.3174260000000002</c:v>
                </c:pt>
                <c:pt idx="1619">
                  <c:v>7.1065969999999998</c:v>
                </c:pt>
                <c:pt idx="1620">
                  <c:v>6.9160339999999998</c:v>
                </c:pt>
                <c:pt idx="1621">
                  <c:v>6.7469520000000003</c:v>
                </c:pt>
                <c:pt idx="1622">
                  <c:v>6.600943</c:v>
                </c:pt>
                <c:pt idx="1623">
                  <c:v>6.4807639999999997</c:v>
                </c:pt>
                <c:pt idx="1624">
                  <c:v>6.3907309999999997</c:v>
                </c:pt>
                <c:pt idx="1625">
                  <c:v>6.334746</c:v>
                </c:pt>
                <c:pt idx="1626">
                  <c:v>6.3149280000000001</c:v>
                </c:pt>
                <c:pt idx="1627">
                  <c:v>6.3319049999999999</c:v>
                </c:pt>
                <c:pt idx="1628">
                  <c:v>6.3850020000000001</c:v>
                </c:pt>
                <c:pt idx="1629">
                  <c:v>6.4717690000000001</c:v>
                </c:pt>
                <c:pt idx="1630">
                  <c:v>6.5880799999999997</c:v>
                </c:pt>
                <c:pt idx="1631">
                  <c:v>6.7292329999999998</c:v>
                </c:pt>
                <c:pt idx="1632">
                  <c:v>6.8910179999999999</c:v>
                </c:pt>
                <c:pt idx="1633">
                  <c:v>7.0700779999999996</c:v>
                </c:pt>
                <c:pt idx="1634">
                  <c:v>7.2635490000000003</c:v>
                </c:pt>
                <c:pt idx="1635">
                  <c:v>7.4686729999999999</c:v>
                </c:pt>
                <c:pt idx="1636">
                  <c:v>7.6829020000000003</c:v>
                </c:pt>
                <c:pt idx="1637">
                  <c:v>7.9044920000000003</c:v>
                </c:pt>
                <c:pt idx="1638">
                  <c:v>8.1323939999999997</c:v>
                </c:pt>
                <c:pt idx="1639">
                  <c:v>8.3655380000000008</c:v>
                </c:pt>
                <c:pt idx="1640">
                  <c:v>8.6030700000000007</c:v>
                </c:pt>
                <c:pt idx="1641">
                  <c:v>8.8447790000000008</c:v>
                </c:pt>
                <c:pt idx="1642">
                  <c:v>9.0903790000000004</c:v>
                </c:pt>
                <c:pt idx="1643">
                  <c:v>9.3384579999999993</c:v>
                </c:pt>
                <c:pt idx="1644">
                  <c:v>9.5863849999999999</c:v>
                </c:pt>
                <c:pt idx="1645">
                  <c:v>9.8309750000000005</c:v>
                </c:pt>
                <c:pt idx="1646">
                  <c:v>10.069509</c:v>
                </c:pt>
                <c:pt idx="1647">
                  <c:v>10.300727999999999</c:v>
                </c:pt>
                <c:pt idx="1648">
                  <c:v>10.525199000000001</c:v>
                </c:pt>
                <c:pt idx="1649">
                  <c:v>10.745101</c:v>
                </c:pt>
                <c:pt idx="1650">
                  <c:v>10.963278000000001</c:v>
                </c:pt>
                <c:pt idx="1651">
                  <c:v>11.181972</c:v>
                </c:pt>
                <c:pt idx="1652">
                  <c:v>11.402678</c:v>
                </c:pt>
                <c:pt idx="1653">
                  <c:v>11.626552999999999</c:v>
                </c:pt>
                <c:pt idx="1654">
                  <c:v>11.854794</c:v>
                </c:pt>
                <c:pt idx="1655">
                  <c:v>12.089123000000001</c:v>
                </c:pt>
                <c:pt idx="1656">
                  <c:v>12.331484</c:v>
                </c:pt>
                <c:pt idx="1657">
                  <c:v>12.583392</c:v>
                </c:pt>
                <c:pt idx="1658">
                  <c:v>12.846030000000001</c:v>
                </c:pt>
                <c:pt idx="1659">
                  <c:v>13.121104000000001</c:v>
                </c:pt>
                <c:pt idx="1660">
                  <c:v>13.411028999999999</c:v>
                </c:pt>
                <c:pt idx="1661">
                  <c:v>13.717846</c:v>
                </c:pt>
                <c:pt idx="1662">
                  <c:v>14.042646</c:v>
                </c:pt>
                <c:pt idx="1663">
                  <c:v>14.385783999999999</c:v>
                </c:pt>
                <c:pt idx="1664">
                  <c:v>14.74671</c:v>
                </c:pt>
                <c:pt idx="1665">
                  <c:v>15.123581</c:v>
                </c:pt>
                <c:pt idx="1666">
                  <c:v>15.512897000000001</c:v>
                </c:pt>
                <c:pt idx="1667">
                  <c:v>15.90912</c:v>
                </c:pt>
                <c:pt idx="1668">
                  <c:v>16.304869</c:v>
                </c:pt>
                <c:pt idx="1669">
                  <c:v>16.692017</c:v>
                </c:pt>
                <c:pt idx="1670">
                  <c:v>17.063063</c:v>
                </c:pt>
                <c:pt idx="1671">
                  <c:v>17.411788999999999</c:v>
                </c:pt>
                <c:pt idx="1672">
                  <c:v>17.733574000000001</c:v>
                </c:pt>
                <c:pt idx="1673">
                  <c:v>18.025335999999999</c:v>
                </c:pt>
                <c:pt idx="1674">
                  <c:v>18.284980999999998</c:v>
                </c:pt>
                <c:pt idx="1675">
                  <c:v>18.511399999999998</c:v>
                </c:pt>
                <c:pt idx="1676">
                  <c:v>18.704891</c:v>
                </c:pt>
                <c:pt idx="1677">
                  <c:v>18.866893999999998</c:v>
                </c:pt>
                <c:pt idx="1678">
                  <c:v>18.998408000000001</c:v>
                </c:pt>
                <c:pt idx="1679">
                  <c:v>19.098790999999999</c:v>
                </c:pt>
                <c:pt idx="1680">
                  <c:v>19.165842999999999</c:v>
                </c:pt>
                <c:pt idx="1681">
                  <c:v>19.196393</c:v>
                </c:pt>
                <c:pt idx="1682">
                  <c:v>19.187549000000001</c:v>
                </c:pt>
                <c:pt idx="1683">
                  <c:v>19.137575999999999</c:v>
                </c:pt>
                <c:pt idx="1684">
                  <c:v>19.045527</c:v>
                </c:pt>
                <c:pt idx="1685">
                  <c:v>18.911013000000001</c:v>
                </c:pt>
                <c:pt idx="1686">
                  <c:v>18.735178999999999</c:v>
                </c:pt>
                <c:pt idx="1687">
                  <c:v>18.521477000000001</c:v>
                </c:pt>
                <c:pt idx="1688">
                  <c:v>18.275396000000001</c:v>
                </c:pt>
                <c:pt idx="1689">
                  <c:v>18.003647999999998</c:v>
                </c:pt>
                <c:pt idx="1690">
                  <c:v>17.712734000000001</c:v>
                </c:pt>
                <c:pt idx="1691">
                  <c:v>17.408116</c:v>
                </c:pt>
                <c:pt idx="1692">
                  <c:v>17.094552</c:v>
                </c:pt>
                <c:pt idx="1693">
                  <c:v>16.776475999999999</c:v>
                </c:pt>
                <c:pt idx="1694">
                  <c:v>16.458117999999999</c:v>
                </c:pt>
                <c:pt idx="1695">
                  <c:v>16.143438</c:v>
                </c:pt>
                <c:pt idx="1696">
                  <c:v>15.835926000000001</c:v>
                </c:pt>
                <c:pt idx="1697">
                  <c:v>15.538466</c:v>
                </c:pt>
                <c:pt idx="1698">
                  <c:v>15.253781999999999</c:v>
                </c:pt>
                <c:pt idx="1699">
                  <c:v>14.984861</c:v>
                </c:pt>
                <c:pt idx="1700">
                  <c:v>14.733779999999999</c:v>
                </c:pt>
                <c:pt idx="1701">
                  <c:v>14.500237</c:v>
                </c:pt>
                <c:pt idx="1702">
                  <c:v>14.282113000000001</c:v>
                </c:pt>
                <c:pt idx="1703">
                  <c:v>14.076694</c:v>
                </c:pt>
                <c:pt idx="1704">
                  <c:v>13.880673</c:v>
                </c:pt>
                <c:pt idx="1705">
                  <c:v>13.689584</c:v>
                </c:pt>
                <c:pt idx="1706">
                  <c:v>13.497992</c:v>
                </c:pt>
                <c:pt idx="1707">
                  <c:v>13.300644999999999</c:v>
                </c:pt>
                <c:pt idx="1708">
                  <c:v>13.093078</c:v>
                </c:pt>
                <c:pt idx="1709">
                  <c:v>12.872097</c:v>
                </c:pt>
                <c:pt idx="1710">
                  <c:v>12.636786000000001</c:v>
                </c:pt>
                <c:pt idx="1711">
                  <c:v>12.388736</c:v>
                </c:pt>
                <c:pt idx="1712">
                  <c:v>12.131600000000001</c:v>
                </c:pt>
                <c:pt idx="1713">
                  <c:v>11.870051999999999</c:v>
                </c:pt>
                <c:pt idx="1714">
                  <c:v>11.608615</c:v>
                </c:pt>
                <c:pt idx="1715">
                  <c:v>11.350707999999999</c:v>
                </c:pt>
                <c:pt idx="1716">
                  <c:v>11.097765000000001</c:v>
                </c:pt>
                <c:pt idx="1717">
                  <c:v>10.849118000000001</c:v>
                </c:pt>
                <c:pt idx="1718">
                  <c:v>10.602224</c:v>
                </c:pt>
                <c:pt idx="1719">
                  <c:v>10.353194999999999</c:v>
                </c:pt>
                <c:pt idx="1720">
                  <c:v>10.097630000000001</c:v>
                </c:pt>
                <c:pt idx="1721">
                  <c:v>9.8317639999999997</c:v>
                </c:pt>
                <c:pt idx="1722">
                  <c:v>9.5538170000000004</c:v>
                </c:pt>
                <c:pt idx="1723">
                  <c:v>9.2643269999999998</c:v>
                </c:pt>
                <c:pt idx="1724">
                  <c:v>8.9658160000000002</c:v>
                </c:pt>
                <c:pt idx="1725">
                  <c:v>8.6628939999999997</c:v>
                </c:pt>
                <c:pt idx="1726">
                  <c:v>8.3624729999999996</c:v>
                </c:pt>
                <c:pt idx="1727">
                  <c:v>8.0725960000000008</c:v>
                </c:pt>
                <c:pt idx="1728">
                  <c:v>7.8007419999999996</c:v>
                </c:pt>
                <c:pt idx="1729">
                  <c:v>7.5533429999999999</c:v>
                </c:pt>
                <c:pt idx="1730">
                  <c:v>7.3356839999999996</c:v>
                </c:pt>
                <c:pt idx="1731">
                  <c:v>7.1515050000000002</c:v>
                </c:pt>
                <c:pt idx="1732">
                  <c:v>7.0025789999999999</c:v>
                </c:pt>
                <c:pt idx="1733">
                  <c:v>6.8884420000000004</c:v>
                </c:pt>
                <c:pt idx="1734">
                  <c:v>6.8065639999999998</c:v>
                </c:pt>
                <c:pt idx="1735">
                  <c:v>6.7531749999999997</c:v>
                </c:pt>
                <c:pt idx="1736">
                  <c:v>6.7241730000000004</c:v>
                </c:pt>
                <c:pt idx="1737">
                  <c:v>6.7154910000000001</c:v>
                </c:pt>
                <c:pt idx="1738">
                  <c:v>6.7234870000000004</c:v>
                </c:pt>
                <c:pt idx="1739">
                  <c:v>6.7459629999999997</c:v>
                </c:pt>
                <c:pt idx="1740">
                  <c:v>6.7825160000000002</c:v>
                </c:pt>
                <c:pt idx="1741">
                  <c:v>6.8334760000000001</c:v>
                </c:pt>
                <c:pt idx="1742">
                  <c:v>6.8991400000000001</c:v>
                </c:pt>
                <c:pt idx="1743">
                  <c:v>6.9795179999999997</c:v>
                </c:pt>
                <c:pt idx="1744">
                  <c:v>7.0741719999999999</c:v>
                </c:pt>
                <c:pt idx="1745">
                  <c:v>7.1824680000000001</c:v>
                </c:pt>
                <c:pt idx="1746">
                  <c:v>7.3036960000000004</c:v>
                </c:pt>
                <c:pt idx="1747">
                  <c:v>7.4368429999999996</c:v>
                </c:pt>
                <c:pt idx="1748">
                  <c:v>7.5804140000000002</c:v>
                </c:pt>
                <c:pt idx="1749">
                  <c:v>7.7325049999999997</c:v>
                </c:pt>
                <c:pt idx="1750">
                  <c:v>7.8916069999999996</c:v>
                </c:pt>
                <c:pt idx="1751">
                  <c:v>8.0574250000000003</c:v>
                </c:pt>
                <c:pt idx="1752">
                  <c:v>8.2304879999999994</c:v>
                </c:pt>
                <c:pt idx="1753">
                  <c:v>8.4115090000000006</c:v>
                </c:pt>
                <c:pt idx="1754">
                  <c:v>8.6012850000000007</c:v>
                </c:pt>
                <c:pt idx="1755">
                  <c:v>8.8007240000000007</c:v>
                </c:pt>
                <c:pt idx="1756">
                  <c:v>9.0107890000000008</c:v>
                </c:pt>
                <c:pt idx="1757">
                  <c:v>9.2322070000000007</c:v>
                </c:pt>
                <c:pt idx="1758">
                  <c:v>9.4646509999999999</c:v>
                </c:pt>
                <c:pt idx="1759">
                  <c:v>9.7066079999999992</c:v>
                </c:pt>
                <c:pt idx="1760">
                  <c:v>9.9563070000000007</c:v>
                </c:pt>
                <c:pt idx="1761">
                  <c:v>10.211936</c:v>
                </c:pt>
                <c:pt idx="1762">
                  <c:v>10.471576000000001</c:v>
                </c:pt>
                <c:pt idx="1763">
                  <c:v>10.73367</c:v>
                </c:pt>
                <c:pt idx="1764">
                  <c:v>10.997806000000001</c:v>
                </c:pt>
                <c:pt idx="1765">
                  <c:v>11.264982</c:v>
                </c:pt>
                <c:pt idx="1766">
                  <c:v>11.536507</c:v>
                </c:pt>
                <c:pt idx="1767">
                  <c:v>11.813005</c:v>
                </c:pt>
                <c:pt idx="1768">
                  <c:v>12.094441</c:v>
                </c:pt>
                <c:pt idx="1769">
                  <c:v>12.380521</c:v>
                </c:pt>
                <c:pt idx="1770">
                  <c:v>12.670396999999999</c:v>
                </c:pt>
                <c:pt idx="1771">
                  <c:v>12.962142999999999</c:v>
                </c:pt>
                <c:pt idx="1772">
                  <c:v>13.252705000000001</c:v>
                </c:pt>
                <c:pt idx="1773">
                  <c:v>13.538216</c:v>
                </c:pt>
                <c:pt idx="1774">
                  <c:v>13.814793</c:v>
                </c:pt>
                <c:pt idx="1775">
                  <c:v>14.079102000000001</c:v>
                </c:pt>
                <c:pt idx="1776">
                  <c:v>14.328129000000001</c:v>
                </c:pt>
                <c:pt idx="1777">
                  <c:v>14.559241</c:v>
                </c:pt>
                <c:pt idx="1778">
                  <c:v>14.771086</c:v>
                </c:pt>
                <c:pt idx="1779">
                  <c:v>14.963816</c:v>
                </c:pt>
                <c:pt idx="1780">
                  <c:v>15.138268999999999</c:v>
                </c:pt>
                <c:pt idx="1781">
                  <c:v>15.295469000000001</c:v>
                </c:pt>
                <c:pt idx="1782">
                  <c:v>15.436519000000001</c:v>
                </c:pt>
                <c:pt idx="1783">
                  <c:v>15.562538</c:v>
                </c:pt>
                <c:pt idx="1784">
                  <c:v>15.674735999999999</c:v>
                </c:pt>
                <c:pt idx="1785">
                  <c:v>15.774523</c:v>
                </c:pt>
                <c:pt idx="1786">
                  <c:v>15.863441999999999</c:v>
                </c:pt>
                <c:pt idx="1787">
                  <c:v>15.942864</c:v>
                </c:pt>
                <c:pt idx="1788">
                  <c:v>16.013840999999999</c:v>
                </c:pt>
                <c:pt idx="1789">
                  <c:v>16.077207000000001</c:v>
                </c:pt>
                <c:pt idx="1790">
                  <c:v>16.133296999999999</c:v>
                </c:pt>
                <c:pt idx="1791">
                  <c:v>16.182234999999999</c:v>
                </c:pt>
                <c:pt idx="1792">
                  <c:v>16.224999</c:v>
                </c:pt>
                <c:pt idx="1793">
                  <c:v>16.263480000000001</c:v>
                </c:pt>
                <c:pt idx="1794">
                  <c:v>16.299721999999999</c:v>
                </c:pt>
                <c:pt idx="1795">
                  <c:v>16.334902</c:v>
                </c:pt>
                <c:pt idx="1796">
                  <c:v>16.368383000000001</c:v>
                </c:pt>
                <c:pt idx="1797">
                  <c:v>16.398174999999998</c:v>
                </c:pt>
                <c:pt idx="1798">
                  <c:v>16.422532</c:v>
                </c:pt>
                <c:pt idx="1799">
                  <c:v>16.440431</c:v>
                </c:pt>
                <c:pt idx="1800">
                  <c:v>16.450671</c:v>
                </c:pt>
                <c:pt idx="1801">
                  <c:v>16.451847000000001</c:v>
                </c:pt>
                <c:pt idx="1802">
                  <c:v>16.442993000000001</c:v>
                </c:pt>
                <c:pt idx="1803">
                  <c:v>16.423475</c:v>
                </c:pt>
                <c:pt idx="1804">
                  <c:v>16.392568000000001</c:v>
                </c:pt>
                <c:pt idx="1805">
                  <c:v>16.349305000000001</c:v>
                </c:pt>
                <c:pt idx="1806">
                  <c:v>16.292293999999998</c:v>
                </c:pt>
                <c:pt idx="1807">
                  <c:v>16.220146</c:v>
                </c:pt>
                <c:pt idx="1808">
                  <c:v>16.132411999999999</c:v>
                </c:pt>
                <c:pt idx="1809">
                  <c:v>16.029769000000002</c:v>
                </c:pt>
                <c:pt idx="1810">
                  <c:v>15.913498000000001</c:v>
                </c:pt>
                <c:pt idx="1811">
                  <c:v>15.784781000000001</c:v>
                </c:pt>
                <c:pt idx="1812">
                  <c:v>15.644100999999999</c:v>
                </c:pt>
                <c:pt idx="1813">
                  <c:v>15.490674</c:v>
                </c:pt>
                <c:pt idx="1814">
                  <c:v>15.322881000000001</c:v>
                </c:pt>
                <c:pt idx="1815">
                  <c:v>15.139369</c:v>
                </c:pt>
                <c:pt idx="1816">
                  <c:v>14.939076999999999</c:v>
                </c:pt>
                <c:pt idx="1817">
                  <c:v>14.720909000000001</c:v>
                </c:pt>
                <c:pt idx="1818">
                  <c:v>14.483724</c:v>
                </c:pt>
                <c:pt idx="1819">
                  <c:v>14.226747</c:v>
                </c:pt>
                <c:pt idx="1820">
                  <c:v>13.950768</c:v>
                </c:pt>
                <c:pt idx="1821">
                  <c:v>13.658689000000001</c:v>
                </c:pt>
                <c:pt idx="1822">
                  <c:v>13.35493</c:v>
                </c:pt>
                <c:pt idx="1823">
                  <c:v>13.045102</c:v>
                </c:pt>
                <c:pt idx="1824">
                  <c:v>12.735901999999999</c:v>
                </c:pt>
                <c:pt idx="1825">
                  <c:v>12.434865</c:v>
                </c:pt>
                <c:pt idx="1826">
                  <c:v>12.149808999999999</c:v>
                </c:pt>
                <c:pt idx="1827">
                  <c:v>11.887547</c:v>
                </c:pt>
                <c:pt idx="1828">
                  <c:v>11.652488999999999</c:v>
                </c:pt>
                <c:pt idx="1829">
                  <c:v>11.446118999999999</c:v>
                </c:pt>
                <c:pt idx="1830">
                  <c:v>11.267751000000001</c:v>
                </c:pt>
                <c:pt idx="1831">
                  <c:v>11.115606</c:v>
                </c:pt>
                <c:pt idx="1832">
                  <c:v>10.987159999999999</c:v>
                </c:pt>
                <c:pt idx="1833">
                  <c:v>10.879308999999999</c:v>
                </c:pt>
                <c:pt idx="1834">
                  <c:v>10.788434000000001</c:v>
                </c:pt>
                <c:pt idx="1835">
                  <c:v>10.710276</c:v>
                </c:pt>
                <c:pt idx="1836">
                  <c:v>10.640352</c:v>
                </c:pt>
                <c:pt idx="1837">
                  <c:v>10.574634</c:v>
                </c:pt>
                <c:pt idx="1838">
                  <c:v>10.510279000000001</c:v>
                </c:pt>
                <c:pt idx="1839">
                  <c:v>10.446202</c:v>
                </c:pt>
                <c:pt idx="1840">
                  <c:v>10.382921</c:v>
                </c:pt>
                <c:pt idx="1841">
                  <c:v>10.322155</c:v>
                </c:pt>
                <c:pt idx="1842">
                  <c:v>10.266439999999999</c:v>
                </c:pt>
                <c:pt idx="1843">
                  <c:v>10.218864</c:v>
                </c:pt>
                <c:pt idx="1844">
                  <c:v>10.182478</c:v>
                </c:pt>
                <c:pt idx="1845">
                  <c:v>10.158899999999999</c:v>
                </c:pt>
                <c:pt idx="1846">
                  <c:v>10.147561</c:v>
                </c:pt>
                <c:pt idx="1847">
                  <c:v>10.146152000000001</c:v>
                </c:pt>
                <c:pt idx="1848">
                  <c:v>10.151516000000001</c:v>
                </c:pt>
                <c:pt idx="1849">
                  <c:v>10.159974999999999</c:v>
                </c:pt>
                <c:pt idx="1850">
                  <c:v>10.167144</c:v>
                </c:pt>
                <c:pt idx="1851">
                  <c:v>10.168343</c:v>
                </c:pt>
                <c:pt idx="1852">
                  <c:v>10.159077999999999</c:v>
                </c:pt>
                <c:pt idx="1853">
                  <c:v>10.135469000000001</c:v>
                </c:pt>
                <c:pt idx="1854">
                  <c:v>10.095001999999999</c:v>
                </c:pt>
                <c:pt idx="1855">
                  <c:v>10.037056</c:v>
                </c:pt>
                <c:pt idx="1856">
                  <c:v>9.9633240000000001</c:v>
                </c:pt>
                <c:pt idx="1857">
                  <c:v>9.8778290000000002</c:v>
                </c:pt>
                <c:pt idx="1858">
                  <c:v>9.7857179999999993</c:v>
                </c:pt>
                <c:pt idx="1859">
                  <c:v>9.6920780000000004</c:v>
                </c:pt>
                <c:pt idx="1860">
                  <c:v>9.6017449999999993</c:v>
                </c:pt>
                <c:pt idx="1861">
                  <c:v>9.5196210000000008</c:v>
                </c:pt>
                <c:pt idx="1862">
                  <c:v>9.4510369999999995</c:v>
                </c:pt>
                <c:pt idx="1863">
                  <c:v>9.4008050000000001</c:v>
                </c:pt>
                <c:pt idx="1864">
                  <c:v>9.3717740000000003</c:v>
                </c:pt>
                <c:pt idx="1865">
                  <c:v>9.3647539999999996</c:v>
                </c:pt>
                <c:pt idx="1866">
                  <c:v>9.3796610000000005</c:v>
                </c:pt>
                <c:pt idx="1867">
                  <c:v>9.4163099999999993</c:v>
                </c:pt>
                <c:pt idx="1868">
                  <c:v>9.4736670000000007</c:v>
                </c:pt>
                <c:pt idx="1869">
                  <c:v>9.5491910000000004</c:v>
                </c:pt>
                <c:pt idx="1870">
                  <c:v>9.6394579999999994</c:v>
                </c:pt>
                <c:pt idx="1871">
                  <c:v>9.7414090000000009</c:v>
                </c:pt>
                <c:pt idx="1872">
                  <c:v>9.8529280000000004</c:v>
                </c:pt>
                <c:pt idx="1873">
                  <c:v>9.9722749999999998</c:v>
                </c:pt>
                <c:pt idx="1874">
                  <c:v>10.097708000000001</c:v>
                </c:pt>
                <c:pt idx="1875">
                  <c:v>10.228104</c:v>
                </c:pt>
                <c:pt idx="1876">
                  <c:v>10.363764</c:v>
                </c:pt>
                <c:pt idx="1877">
                  <c:v>10.506478</c:v>
                </c:pt>
                <c:pt idx="1878">
                  <c:v>10.65878</c:v>
                </c:pt>
                <c:pt idx="1879">
                  <c:v>10.822991999999999</c:v>
                </c:pt>
                <c:pt idx="1880">
                  <c:v>11.000745999999999</c:v>
                </c:pt>
                <c:pt idx="1881">
                  <c:v>11.192475999999999</c:v>
                </c:pt>
                <c:pt idx="1882">
                  <c:v>11.397043</c:v>
                </c:pt>
                <c:pt idx="1883">
                  <c:v>11.611585</c:v>
                </c:pt>
                <c:pt idx="1884">
                  <c:v>11.831453</c:v>
                </c:pt>
                <c:pt idx="1885">
                  <c:v>12.051302</c:v>
                </c:pt>
                <c:pt idx="1886">
                  <c:v>12.266639</c:v>
                </c:pt>
                <c:pt idx="1887">
                  <c:v>12.474131</c:v>
                </c:pt>
                <c:pt idx="1888">
                  <c:v>12.670965000000001</c:v>
                </c:pt>
                <c:pt idx="1889">
                  <c:v>12.854634000000001</c:v>
                </c:pt>
                <c:pt idx="1890">
                  <c:v>13.023728999999999</c:v>
                </c:pt>
                <c:pt idx="1891">
                  <c:v>13.178376</c:v>
                </c:pt>
                <c:pt idx="1892">
                  <c:v>13.319337000000001</c:v>
                </c:pt>
                <c:pt idx="1893">
                  <c:v>13.446949</c:v>
                </c:pt>
                <c:pt idx="1894">
                  <c:v>13.560881</c:v>
                </c:pt>
                <c:pt idx="1895">
                  <c:v>13.660968</c:v>
                </c:pt>
                <c:pt idx="1896">
                  <c:v>13.748367</c:v>
                </c:pt>
                <c:pt idx="1897">
                  <c:v>13.825227999999999</c:v>
                </c:pt>
                <c:pt idx="1898">
                  <c:v>13.893784999999999</c:v>
                </c:pt>
                <c:pt idx="1899">
                  <c:v>13.956134</c:v>
                </c:pt>
                <c:pt idx="1900">
                  <c:v>14.014132</c:v>
                </c:pt>
                <c:pt idx="1901">
                  <c:v>14.06963</c:v>
                </c:pt>
                <c:pt idx="1902">
                  <c:v>14.124442999999999</c:v>
                </c:pt>
                <c:pt idx="1903">
                  <c:v>14.179650000000001</c:v>
                </c:pt>
                <c:pt idx="1904">
                  <c:v>14.235079000000001</c:v>
                </c:pt>
                <c:pt idx="1905">
                  <c:v>14.289213</c:v>
                </c:pt>
                <c:pt idx="1906">
                  <c:v>14.339171</c:v>
                </c:pt>
                <c:pt idx="1907">
                  <c:v>14.380872</c:v>
                </c:pt>
                <c:pt idx="1908">
                  <c:v>14.409932</c:v>
                </c:pt>
                <c:pt idx="1909">
                  <c:v>14.422587999999999</c:v>
                </c:pt>
                <c:pt idx="1910">
                  <c:v>14.416138</c:v>
                </c:pt>
                <c:pt idx="1911">
                  <c:v>14.389359000000001</c:v>
                </c:pt>
                <c:pt idx="1912">
                  <c:v>14.343081</c:v>
                </c:pt>
                <c:pt idx="1913">
                  <c:v>14.280564999999999</c:v>
                </c:pt>
                <c:pt idx="1914">
                  <c:v>14.206982</c:v>
                </c:pt>
                <c:pt idx="1915">
                  <c:v>14.128410000000001</c:v>
                </c:pt>
                <c:pt idx="1916">
                  <c:v>14.050687</c:v>
                </c:pt>
                <c:pt idx="1917">
                  <c:v>13.978006000000001</c:v>
                </c:pt>
                <c:pt idx="1918">
                  <c:v>13.912099</c:v>
                </c:pt>
                <c:pt idx="1919">
                  <c:v>13.852214999999999</c:v>
                </c:pt>
                <c:pt idx="1920">
                  <c:v>13.795576000000001</c:v>
                </c:pt>
                <c:pt idx="1921">
                  <c:v>13.737923</c:v>
                </c:pt>
                <c:pt idx="1922">
                  <c:v>13.674436</c:v>
                </c:pt>
                <c:pt idx="1923">
                  <c:v>13.600751000000001</c:v>
                </c:pt>
                <c:pt idx="1924">
                  <c:v>13.513633</c:v>
                </c:pt>
                <c:pt idx="1925">
                  <c:v>13.411481999999999</c:v>
                </c:pt>
                <c:pt idx="1926">
                  <c:v>13.294432</c:v>
                </c:pt>
                <c:pt idx="1927">
                  <c:v>13.164337</c:v>
                </c:pt>
                <c:pt idx="1928">
                  <c:v>13.024849</c:v>
                </c:pt>
                <c:pt idx="1929">
                  <c:v>12.880979</c:v>
                </c:pt>
                <c:pt idx="1930">
                  <c:v>12.7379</c:v>
                </c:pt>
                <c:pt idx="1931">
                  <c:v>12.60022</c:v>
                </c:pt>
                <c:pt idx="1932">
                  <c:v>12.471944000000001</c:v>
                </c:pt>
                <c:pt idx="1933">
                  <c:v>12.356123</c:v>
                </c:pt>
                <c:pt idx="1934">
                  <c:v>12.2544</c:v>
                </c:pt>
                <c:pt idx="1935">
                  <c:v>12.166994000000001</c:v>
                </c:pt>
                <c:pt idx="1936">
                  <c:v>12.093029</c:v>
                </c:pt>
                <c:pt idx="1937">
                  <c:v>12.030782</c:v>
                </c:pt>
                <c:pt idx="1938">
                  <c:v>11.978234</c:v>
                </c:pt>
                <c:pt idx="1939">
                  <c:v>11.933475</c:v>
                </c:pt>
                <c:pt idx="1940">
                  <c:v>11.894610999999999</c:v>
                </c:pt>
                <c:pt idx="1941">
                  <c:v>11.860049999999999</c:v>
                </c:pt>
                <c:pt idx="1942">
                  <c:v>11.828906</c:v>
                </c:pt>
                <c:pt idx="1943">
                  <c:v>11.800921000000001</c:v>
                </c:pt>
                <c:pt idx="1944">
                  <c:v>11.776603</c:v>
                </c:pt>
                <c:pt idx="1945">
                  <c:v>11.757555999999999</c:v>
                </c:pt>
                <c:pt idx="1946">
                  <c:v>11.745703000000001</c:v>
                </c:pt>
                <c:pt idx="1947">
                  <c:v>11.742183000000001</c:v>
                </c:pt>
                <c:pt idx="1948">
                  <c:v>11.747171</c:v>
                </c:pt>
                <c:pt idx="1949">
                  <c:v>11.760135</c:v>
                </c:pt>
                <c:pt idx="1950">
                  <c:v>11.780008</c:v>
                </c:pt>
                <c:pt idx="1951">
                  <c:v>11.805305000000001</c:v>
                </c:pt>
                <c:pt idx="1952">
                  <c:v>11.833904</c:v>
                </c:pt>
                <c:pt idx="1953">
                  <c:v>11.862731</c:v>
                </c:pt>
                <c:pt idx="1954">
                  <c:v>11.888215000000001</c:v>
                </c:pt>
                <c:pt idx="1955">
                  <c:v>11.907235</c:v>
                </c:pt>
                <c:pt idx="1956">
                  <c:v>11.91736</c:v>
                </c:pt>
                <c:pt idx="1957">
                  <c:v>11.916839</c:v>
                </c:pt>
                <c:pt idx="1958">
                  <c:v>11.904920000000001</c:v>
                </c:pt>
                <c:pt idx="1959">
                  <c:v>11.881907</c:v>
                </c:pt>
                <c:pt idx="1960">
                  <c:v>11.849193</c:v>
                </c:pt>
                <c:pt idx="1961">
                  <c:v>11.809122</c:v>
                </c:pt>
                <c:pt idx="1962">
                  <c:v>11.764426</c:v>
                </c:pt>
                <c:pt idx="1963">
                  <c:v>11.717451000000001</c:v>
                </c:pt>
                <c:pt idx="1964">
                  <c:v>11.66948</c:v>
                </c:pt>
                <c:pt idx="1965">
                  <c:v>11.620569</c:v>
                </c:pt>
                <c:pt idx="1966">
                  <c:v>11.569367</c:v>
                </c:pt>
                <c:pt idx="1967">
                  <c:v>11.513699000000001</c:v>
                </c:pt>
                <c:pt idx="1968">
                  <c:v>11.452127000000001</c:v>
                </c:pt>
                <c:pt idx="1969">
                  <c:v>11.384627999999999</c:v>
                </c:pt>
                <c:pt idx="1970">
                  <c:v>11.312563000000001</c:v>
                </c:pt>
                <c:pt idx="1971">
                  <c:v>11.238390000000001</c:v>
                </c:pt>
                <c:pt idx="1972">
                  <c:v>11.165293</c:v>
                </c:pt>
                <c:pt idx="1973">
                  <c:v>11.097353999999999</c:v>
                </c:pt>
                <c:pt idx="1974">
                  <c:v>11.039135999999999</c:v>
                </c:pt>
                <c:pt idx="1975">
                  <c:v>10.994358999999999</c:v>
                </c:pt>
                <c:pt idx="1976">
                  <c:v>10.965377</c:v>
                </c:pt>
                <c:pt idx="1977">
                  <c:v>10.95331</c:v>
                </c:pt>
                <c:pt idx="1978">
                  <c:v>10.958401</c:v>
                </c:pt>
                <c:pt idx="1979">
                  <c:v>10.980954000000001</c:v>
                </c:pt>
                <c:pt idx="1980">
                  <c:v>11.020803000000001</c:v>
                </c:pt>
                <c:pt idx="1981">
                  <c:v>11.07602</c:v>
                </c:pt>
                <c:pt idx="1982">
                  <c:v>11.143621</c:v>
                </c:pt>
                <c:pt idx="1983">
                  <c:v>11.220094</c:v>
                </c:pt>
                <c:pt idx="1984">
                  <c:v>11.301909999999999</c:v>
                </c:pt>
                <c:pt idx="1985">
                  <c:v>11.387497</c:v>
                </c:pt>
                <c:pt idx="1986">
                  <c:v>11.476815</c:v>
                </c:pt>
                <c:pt idx="1987">
                  <c:v>11.568721</c:v>
                </c:pt>
                <c:pt idx="1988">
                  <c:v>11.660613</c:v>
                </c:pt>
                <c:pt idx="1989">
                  <c:v>11.751481999999999</c:v>
                </c:pt>
                <c:pt idx="1990">
                  <c:v>11.843935</c:v>
                </c:pt>
                <c:pt idx="1991">
                  <c:v>11.939768000000001</c:v>
                </c:pt>
                <c:pt idx="1992">
                  <c:v>12.035595000000001</c:v>
                </c:pt>
                <c:pt idx="1993">
                  <c:v>12.125629</c:v>
                </c:pt>
                <c:pt idx="1994">
                  <c:v>12.206737</c:v>
                </c:pt>
                <c:pt idx="1995">
                  <c:v>12.280443</c:v>
                </c:pt>
                <c:pt idx="1996">
                  <c:v>12.349506</c:v>
                </c:pt>
                <c:pt idx="1997">
                  <c:v>12.413377000000001</c:v>
                </c:pt>
                <c:pt idx="1998">
                  <c:v>12.469313</c:v>
                </c:pt>
                <c:pt idx="1999">
                  <c:v>12.516775000000001</c:v>
                </c:pt>
                <c:pt idx="2000">
                  <c:v>12.557854000000001</c:v>
                </c:pt>
                <c:pt idx="2001">
                  <c:v>12.592953</c:v>
                </c:pt>
                <c:pt idx="2002">
                  <c:v>12.619436</c:v>
                </c:pt>
                <c:pt idx="2003">
                  <c:v>12.635486</c:v>
                </c:pt>
                <c:pt idx="2004">
                  <c:v>12.642564</c:v>
                </c:pt>
                <c:pt idx="2005">
                  <c:v>12.643895000000001</c:v>
                </c:pt>
                <c:pt idx="2006">
                  <c:v>12.641918</c:v>
                </c:pt>
                <c:pt idx="2007">
                  <c:v>12.638441</c:v>
                </c:pt>
                <c:pt idx="2008">
                  <c:v>12.636424999999999</c:v>
                </c:pt>
                <c:pt idx="2009">
                  <c:v>12.639265</c:v>
                </c:pt>
                <c:pt idx="2010">
                  <c:v>12.648745</c:v>
                </c:pt>
                <c:pt idx="2011">
                  <c:v>12.664973</c:v>
                </c:pt>
                <c:pt idx="2012">
                  <c:v>12.688097000000001</c:v>
                </c:pt>
                <c:pt idx="2013">
                  <c:v>12.719315</c:v>
                </c:pt>
                <c:pt idx="2014">
                  <c:v>12.75953</c:v>
                </c:pt>
                <c:pt idx="2015">
                  <c:v>12.807399999999999</c:v>
                </c:pt>
                <c:pt idx="2016">
                  <c:v>12.859833</c:v>
                </c:pt>
                <c:pt idx="2017">
                  <c:v>12.914173999999999</c:v>
                </c:pt>
                <c:pt idx="2018">
                  <c:v>12.969455</c:v>
                </c:pt>
                <c:pt idx="2019">
                  <c:v>13.025933</c:v>
                </c:pt>
                <c:pt idx="2020">
                  <c:v>13.083679</c:v>
                </c:pt>
                <c:pt idx="2021">
                  <c:v>13.142496</c:v>
                </c:pt>
                <c:pt idx="2022">
                  <c:v>13.202923</c:v>
                </c:pt>
                <c:pt idx="2023">
                  <c:v>13.265579000000001</c:v>
                </c:pt>
                <c:pt idx="2024">
                  <c:v>13.329772</c:v>
                </c:pt>
                <c:pt idx="2025">
                  <c:v>13.393824</c:v>
                </c:pt>
                <c:pt idx="2026">
                  <c:v>13.456106</c:v>
                </c:pt>
                <c:pt idx="2027">
                  <c:v>13.515161000000001</c:v>
                </c:pt>
                <c:pt idx="2028">
                  <c:v>13.569471999999999</c:v>
                </c:pt>
                <c:pt idx="2029">
                  <c:v>13.617419999999999</c:v>
                </c:pt>
                <c:pt idx="2030">
                  <c:v>13.657679</c:v>
                </c:pt>
                <c:pt idx="2031">
                  <c:v>13.690020000000001</c:v>
                </c:pt>
                <c:pt idx="2032">
                  <c:v>13.715032000000001</c:v>
                </c:pt>
                <c:pt idx="2033">
                  <c:v>13.733134</c:v>
                </c:pt>
                <c:pt idx="2034">
                  <c:v>13.744652</c:v>
                </c:pt>
                <c:pt idx="2035">
                  <c:v>13.749808</c:v>
                </c:pt>
                <c:pt idx="2036">
                  <c:v>13.747991000000001</c:v>
                </c:pt>
                <c:pt idx="2037">
                  <c:v>13.737992999999999</c:v>
                </c:pt>
                <c:pt idx="2038">
                  <c:v>13.718522</c:v>
                </c:pt>
                <c:pt idx="2039">
                  <c:v>13.688425000000001</c:v>
                </c:pt>
                <c:pt idx="2040">
                  <c:v>13.647079</c:v>
                </c:pt>
                <c:pt idx="2041">
                  <c:v>13.594207000000001</c:v>
                </c:pt>
                <c:pt idx="2042">
                  <c:v>13.530123</c:v>
                </c:pt>
                <c:pt idx="2043">
                  <c:v>13.456652</c:v>
                </c:pt>
                <c:pt idx="2044">
                  <c:v>13.377053999999999</c:v>
                </c:pt>
                <c:pt idx="2045">
                  <c:v>13.295024</c:v>
                </c:pt>
                <c:pt idx="2046">
                  <c:v>13.213457</c:v>
                </c:pt>
                <c:pt idx="2047">
                  <c:v>13.133509</c:v>
                </c:pt>
                <c:pt idx="2048">
                  <c:v>13.055002</c:v>
                </c:pt>
                <c:pt idx="2049">
                  <c:v>12.977873000000001</c:v>
                </c:pt>
                <c:pt idx="2050">
                  <c:v>12.90212</c:v>
                </c:pt>
                <c:pt idx="2051">
                  <c:v>12.826449</c:v>
                </c:pt>
                <c:pt idx="2052">
                  <c:v>12.748398</c:v>
                </c:pt>
                <c:pt idx="2053">
                  <c:v>12.665727</c:v>
                </c:pt>
                <c:pt idx="2054">
                  <c:v>12.577665</c:v>
                </c:pt>
                <c:pt idx="2055">
                  <c:v>12.48556</c:v>
                </c:pt>
                <c:pt idx="2056">
                  <c:v>12.392199</c:v>
                </c:pt>
                <c:pt idx="2057">
                  <c:v>12.300269</c:v>
                </c:pt>
                <c:pt idx="2058">
                  <c:v>12.211788</c:v>
                </c:pt>
                <c:pt idx="2059">
                  <c:v>12.128202</c:v>
                </c:pt>
                <c:pt idx="2060">
                  <c:v>12.049939</c:v>
                </c:pt>
                <c:pt idx="2061">
                  <c:v>11.976184999999999</c:v>
                </c:pt>
                <c:pt idx="2062">
                  <c:v>11.905759</c:v>
                </c:pt>
                <c:pt idx="2063">
                  <c:v>11.838198</c:v>
                </c:pt>
                <c:pt idx="2064">
                  <c:v>11.773626</c:v>
                </c:pt>
                <c:pt idx="2065">
                  <c:v>11.711973</c:v>
                </c:pt>
                <c:pt idx="2066">
                  <c:v>11.65338</c:v>
                </c:pt>
                <c:pt idx="2067">
                  <c:v>11.599484</c:v>
                </c:pt>
                <c:pt idx="2068">
                  <c:v>11.553068</c:v>
                </c:pt>
                <c:pt idx="2069">
                  <c:v>11.515914</c:v>
                </c:pt>
                <c:pt idx="2070">
                  <c:v>11.487378</c:v>
                </c:pt>
                <c:pt idx="2071">
                  <c:v>11.46482</c:v>
                </c:pt>
                <c:pt idx="2072">
                  <c:v>11.445550000000001</c:v>
                </c:pt>
                <c:pt idx="2073">
                  <c:v>11.428594</c:v>
                </c:pt>
                <c:pt idx="2074">
                  <c:v>11.413205</c:v>
                </c:pt>
                <c:pt idx="2075">
                  <c:v>11.395898000000001</c:v>
                </c:pt>
                <c:pt idx="2076">
                  <c:v>11.371722</c:v>
                </c:pt>
                <c:pt idx="2077">
                  <c:v>11.338319</c:v>
                </c:pt>
                <c:pt idx="2078">
                  <c:v>11.297128000000001</c:v>
                </c:pt>
                <c:pt idx="2079">
                  <c:v>11.251542000000001</c:v>
                </c:pt>
                <c:pt idx="2080">
                  <c:v>11.205634</c:v>
                </c:pt>
                <c:pt idx="2081">
                  <c:v>11.164148000000001</c:v>
                </c:pt>
                <c:pt idx="2082">
                  <c:v>11.131613</c:v>
                </c:pt>
                <c:pt idx="2083">
                  <c:v>11.110932</c:v>
                </c:pt>
                <c:pt idx="2084">
                  <c:v>11.103433000000001</c:v>
                </c:pt>
                <c:pt idx="2085">
                  <c:v>11.109728</c:v>
                </c:pt>
                <c:pt idx="2086">
                  <c:v>11.128857</c:v>
                </c:pt>
                <c:pt idx="2087">
                  <c:v>11.156703</c:v>
                </c:pt>
                <c:pt idx="2088">
                  <c:v>11.186792000000001</c:v>
                </c:pt>
                <c:pt idx="2089">
                  <c:v>11.213573</c:v>
                </c:pt>
                <c:pt idx="2090">
                  <c:v>11.234982</c:v>
                </c:pt>
                <c:pt idx="2091">
                  <c:v>11.251281000000001</c:v>
                </c:pt>
                <c:pt idx="2092">
                  <c:v>11.261828</c:v>
                </c:pt>
                <c:pt idx="2093">
                  <c:v>11.264274</c:v>
                </c:pt>
                <c:pt idx="2094">
                  <c:v>11.257529</c:v>
                </c:pt>
                <c:pt idx="2095">
                  <c:v>11.244878999999999</c:v>
                </c:pt>
                <c:pt idx="2096">
                  <c:v>11.233033000000001</c:v>
                </c:pt>
                <c:pt idx="2097">
                  <c:v>11.228507</c:v>
                </c:pt>
                <c:pt idx="2098">
                  <c:v>11.235965999999999</c:v>
                </c:pt>
                <c:pt idx="2099">
                  <c:v>11.25883</c:v>
                </c:pt>
                <c:pt idx="2100">
                  <c:v>11.299505999999999</c:v>
                </c:pt>
                <c:pt idx="2101">
                  <c:v>11.358787</c:v>
                </c:pt>
                <c:pt idx="2102">
                  <c:v>11.435293</c:v>
                </c:pt>
                <c:pt idx="2103">
                  <c:v>11.52505</c:v>
                </c:pt>
                <c:pt idx="2104">
                  <c:v>11.621599</c:v>
                </c:pt>
                <c:pt idx="2105">
                  <c:v>11.717136</c:v>
                </c:pt>
                <c:pt idx="2106">
                  <c:v>11.804418999999999</c:v>
                </c:pt>
                <c:pt idx="2107">
                  <c:v>11.878280999999999</c:v>
                </c:pt>
                <c:pt idx="2108">
                  <c:v>11.935810999999999</c:v>
                </c:pt>
                <c:pt idx="2109">
                  <c:v>11.976588</c:v>
                </c:pt>
                <c:pt idx="2110">
                  <c:v>12.003337</c:v>
                </c:pt>
                <c:pt idx="2111">
                  <c:v>12.021784999999999</c:v>
                </c:pt>
                <c:pt idx="2112">
                  <c:v>12.039774</c:v>
                </c:pt>
                <c:pt idx="2113">
                  <c:v>12.066065</c:v>
                </c:pt>
                <c:pt idx="2114">
                  <c:v>12.107904</c:v>
                </c:pt>
                <c:pt idx="2115">
                  <c:v>12.167236000000001</c:v>
                </c:pt>
                <c:pt idx="2116">
                  <c:v>12.238894</c:v>
                </c:pt>
                <c:pt idx="2117">
                  <c:v>12.312728</c:v>
                </c:pt>
                <c:pt idx="2118">
                  <c:v>12.378546999999999</c:v>
                </c:pt>
                <c:pt idx="2119">
                  <c:v>12.43061</c:v>
                </c:pt>
                <c:pt idx="2120">
                  <c:v>12.468681</c:v>
                </c:pt>
                <c:pt idx="2121">
                  <c:v>12.496587</c:v>
                </c:pt>
                <c:pt idx="2122">
                  <c:v>12.520485000000001</c:v>
                </c:pt>
                <c:pt idx="2123">
                  <c:v>12.547306000000001</c:v>
                </c:pt>
                <c:pt idx="2124">
                  <c:v>12.583145</c:v>
                </c:pt>
                <c:pt idx="2125">
                  <c:v>12.632376000000001</c:v>
                </c:pt>
                <c:pt idx="2126">
                  <c:v>12.697304000000001</c:v>
                </c:pt>
                <c:pt idx="2127">
                  <c:v>12.776903000000001</c:v>
                </c:pt>
                <c:pt idx="2128">
                  <c:v>12.866089000000001</c:v>
                </c:pt>
                <c:pt idx="2129">
                  <c:v>12.957148</c:v>
                </c:pt>
                <c:pt idx="2130">
                  <c:v>13.042177000000001</c:v>
                </c:pt>
                <c:pt idx="2131">
                  <c:v>13.114901</c:v>
                </c:pt>
                <c:pt idx="2132">
                  <c:v>13.171453</c:v>
                </c:pt>
                <c:pt idx="2133">
                  <c:v>13.210858</c:v>
                </c:pt>
                <c:pt idx="2134">
                  <c:v>13.235359000000001</c:v>
                </c:pt>
                <c:pt idx="2135">
                  <c:v>13.250584999999999</c:v>
                </c:pt>
                <c:pt idx="2136">
                  <c:v>13.264782</c:v>
                </c:pt>
                <c:pt idx="2137">
                  <c:v>13.286695</c:v>
                </c:pt>
                <c:pt idx="2138">
                  <c:v>13.324097999999999</c:v>
                </c:pt>
                <c:pt idx="2139">
                  <c:v>13.382827000000001</c:v>
                </c:pt>
                <c:pt idx="2140">
                  <c:v>13.464778000000001</c:v>
                </c:pt>
                <c:pt idx="2141">
                  <c:v>13.566418000000001</c:v>
                </c:pt>
                <c:pt idx="2142">
                  <c:v>13.679074999999999</c:v>
                </c:pt>
                <c:pt idx="2143">
                  <c:v>13.790601000000001</c:v>
                </c:pt>
                <c:pt idx="2144">
                  <c:v>13.887926</c:v>
                </c:pt>
                <c:pt idx="2145">
                  <c:v>13.959742</c:v>
                </c:pt>
                <c:pt idx="2146">
                  <c:v>13.998949</c:v>
                </c:pt>
                <c:pt idx="2147">
                  <c:v>14.004348999999999</c:v>
                </c:pt>
                <c:pt idx="2148">
                  <c:v>13.980384000000001</c:v>
                </c:pt>
                <c:pt idx="2149">
                  <c:v>13.935162999999999</c:v>
                </c:pt>
                <c:pt idx="2150">
                  <c:v>13.878126</c:v>
                </c:pt>
                <c:pt idx="2151">
                  <c:v>13.818082</c:v>
                </c:pt>
                <c:pt idx="2152">
                  <c:v>13.761589000000001</c:v>
                </c:pt>
                <c:pt idx="2153">
                  <c:v>13.71176</c:v>
                </c:pt>
                <c:pt idx="2154">
                  <c:v>13.668492000000001</c:v>
                </c:pt>
                <c:pt idx="2155">
                  <c:v>13.629859</c:v>
                </c:pt>
                <c:pt idx="2156">
                  <c:v>13.592900999999999</c:v>
                </c:pt>
                <c:pt idx="2157">
                  <c:v>13.554179</c:v>
                </c:pt>
                <c:pt idx="2158">
                  <c:v>13.511151</c:v>
                </c:pt>
                <c:pt idx="2159">
                  <c:v>13.462866999999999</c:v>
                </c:pt>
                <c:pt idx="2160">
                  <c:v>13.409492</c:v>
                </c:pt>
                <c:pt idx="2161">
                  <c:v>13.351668</c:v>
                </c:pt>
                <c:pt idx="2162">
                  <c:v>13.289854</c:v>
                </c:pt>
                <c:pt idx="2163">
                  <c:v>13.224142000000001</c:v>
                </c:pt>
                <c:pt idx="2164">
                  <c:v>13.15474</c:v>
                </c:pt>
                <c:pt idx="2165">
                  <c:v>13.082201</c:v>
                </c:pt>
                <c:pt idx="2166">
                  <c:v>13.006899000000001</c:v>
                </c:pt>
                <c:pt idx="2167">
                  <c:v>12.928800000000001</c:v>
                </c:pt>
                <c:pt idx="2168">
                  <c:v>12.848003</c:v>
                </c:pt>
                <c:pt idx="2169">
                  <c:v>12.765166000000001</c:v>
                </c:pt>
                <c:pt idx="2170">
                  <c:v>12.681697</c:v>
                </c:pt>
                <c:pt idx="2171">
                  <c:v>12.599682</c:v>
                </c:pt>
                <c:pt idx="2172">
                  <c:v>12.521507</c:v>
                </c:pt>
                <c:pt idx="2173">
                  <c:v>12.449617999999999</c:v>
                </c:pt>
                <c:pt idx="2174">
                  <c:v>12.385880999999999</c:v>
                </c:pt>
                <c:pt idx="2175">
                  <c:v>12.330919</c:v>
                </c:pt>
                <c:pt idx="2176">
                  <c:v>12.284274999999999</c:v>
                </c:pt>
                <c:pt idx="2177">
                  <c:v>12.244552000000001</c:v>
                </c:pt>
                <c:pt idx="2178">
                  <c:v>12.209156999999999</c:v>
                </c:pt>
                <c:pt idx="2179">
                  <c:v>12.174606000000001</c:v>
                </c:pt>
                <c:pt idx="2180">
                  <c:v>12.137337</c:v>
                </c:pt>
                <c:pt idx="2181">
                  <c:v>12.094452</c:v>
                </c:pt>
                <c:pt idx="2182">
                  <c:v>12.044858</c:v>
                </c:pt>
                <c:pt idx="2183">
                  <c:v>11.989677</c:v>
                </c:pt>
                <c:pt idx="2184">
                  <c:v>11.931293999999999</c:v>
                </c:pt>
                <c:pt idx="2185">
                  <c:v>11.872515999999999</c:v>
                </c:pt>
                <c:pt idx="2186">
                  <c:v>11.816185000000001</c:v>
                </c:pt>
                <c:pt idx="2187">
                  <c:v>11.764837999999999</c:v>
                </c:pt>
                <c:pt idx="2188">
                  <c:v>11.720338999999999</c:v>
                </c:pt>
                <c:pt idx="2189">
                  <c:v>11.683377999999999</c:v>
                </c:pt>
                <c:pt idx="2190">
                  <c:v>11.653425</c:v>
                </c:pt>
                <c:pt idx="2191">
                  <c:v>11.629414000000001</c:v>
                </c:pt>
                <c:pt idx="2192">
                  <c:v>11.610058</c:v>
                </c:pt>
                <c:pt idx="2193">
                  <c:v>11.593862</c:v>
                </c:pt>
                <c:pt idx="2194">
                  <c:v>11.579454</c:v>
                </c:pt>
                <c:pt idx="2195">
                  <c:v>11.56564</c:v>
                </c:pt>
                <c:pt idx="2196">
                  <c:v>11.551512000000001</c:v>
                </c:pt>
                <c:pt idx="2197">
                  <c:v>11.536697</c:v>
                </c:pt>
                <c:pt idx="2198">
                  <c:v>11.521034999999999</c:v>
                </c:pt>
                <c:pt idx="2199">
                  <c:v>11.504307000000001</c:v>
                </c:pt>
                <c:pt idx="2200">
                  <c:v>11.486234</c:v>
                </c:pt>
                <c:pt idx="2201">
                  <c:v>11.466336</c:v>
                </c:pt>
                <c:pt idx="2202">
                  <c:v>11.444129</c:v>
                </c:pt>
                <c:pt idx="2203">
                  <c:v>11.419465000000001</c:v>
                </c:pt>
                <c:pt idx="2204">
                  <c:v>11.392405</c:v>
                </c:pt>
                <c:pt idx="2205">
                  <c:v>11.362992999999999</c:v>
                </c:pt>
                <c:pt idx="2206">
                  <c:v>11.331159</c:v>
                </c:pt>
                <c:pt idx="2207">
                  <c:v>11.296885</c:v>
                </c:pt>
                <c:pt idx="2208">
                  <c:v>11.260363999999999</c:v>
                </c:pt>
                <c:pt idx="2209">
                  <c:v>11.222096000000001</c:v>
                </c:pt>
                <c:pt idx="2210">
                  <c:v>11.183013000000001</c:v>
                </c:pt>
                <c:pt idx="2211">
                  <c:v>11.144428</c:v>
                </c:pt>
                <c:pt idx="2212">
                  <c:v>11.107789</c:v>
                </c:pt>
                <c:pt idx="2213">
                  <c:v>11.074417</c:v>
                </c:pt>
                <c:pt idx="2214">
                  <c:v>11.045538000000001</c:v>
                </c:pt>
                <c:pt idx="2215">
                  <c:v>11.022345</c:v>
                </c:pt>
                <c:pt idx="2216">
                  <c:v>11.005877999999999</c:v>
                </c:pt>
                <c:pt idx="2217">
                  <c:v>10.996827</c:v>
                </c:pt>
                <c:pt idx="2218">
                  <c:v>10.995422</c:v>
                </c:pt>
                <c:pt idx="2219">
                  <c:v>11.001246999999999</c:v>
                </c:pt>
                <c:pt idx="2220">
                  <c:v>11.013156</c:v>
                </c:pt>
                <c:pt idx="2221">
                  <c:v>11.029647000000001</c:v>
                </c:pt>
                <c:pt idx="2222">
                  <c:v>11.049166</c:v>
                </c:pt>
                <c:pt idx="2223">
                  <c:v>11.070516</c:v>
                </c:pt>
                <c:pt idx="2224">
                  <c:v>11.093354</c:v>
                </c:pt>
                <c:pt idx="2225">
                  <c:v>11.118069999999999</c:v>
                </c:pt>
                <c:pt idx="2226">
                  <c:v>11.145759999999999</c:v>
                </c:pt>
                <c:pt idx="2227">
                  <c:v>11.17854</c:v>
                </c:pt>
                <c:pt idx="2228">
                  <c:v>11.219201</c:v>
                </c:pt>
                <c:pt idx="2229">
                  <c:v>11.270250000000001</c:v>
                </c:pt>
                <c:pt idx="2230">
                  <c:v>11.333226</c:v>
                </c:pt>
                <c:pt idx="2231">
                  <c:v>11.408194999999999</c:v>
                </c:pt>
                <c:pt idx="2232">
                  <c:v>11.493501999999999</c:v>
                </c:pt>
                <c:pt idx="2233">
                  <c:v>11.586131</c:v>
                </c:pt>
                <c:pt idx="2234">
                  <c:v>11.682065</c:v>
                </c:pt>
                <c:pt idx="2235">
                  <c:v>11.776806000000001</c:v>
                </c:pt>
                <c:pt idx="2236">
                  <c:v>11.866386</c:v>
                </c:pt>
                <c:pt idx="2237">
                  <c:v>11.948167</c:v>
                </c:pt>
                <c:pt idx="2238">
                  <c:v>12.020797</c:v>
                </c:pt>
                <c:pt idx="2239">
                  <c:v>12.083591999999999</c:v>
                </c:pt>
                <c:pt idx="2240">
                  <c:v>12.136566999999999</c:v>
                </c:pt>
                <c:pt idx="2241">
                  <c:v>12.181041</c:v>
                </c:pt>
                <c:pt idx="2242">
                  <c:v>12.219398</c:v>
                </c:pt>
                <c:pt idx="2243">
                  <c:v>12.25422</c:v>
                </c:pt>
                <c:pt idx="2244">
                  <c:v>12.287720999999999</c:v>
                </c:pt>
                <c:pt idx="2245">
                  <c:v>12.321224000000001</c:v>
                </c:pt>
                <c:pt idx="2246">
                  <c:v>12.354955</c:v>
                </c:pt>
                <c:pt idx="2247">
                  <c:v>12.388204</c:v>
                </c:pt>
                <c:pt idx="2248">
                  <c:v>12.419541000000001</c:v>
                </c:pt>
                <c:pt idx="2249">
                  <c:v>12.447372</c:v>
                </c:pt>
                <c:pt idx="2250">
                  <c:v>12.47038</c:v>
                </c:pt>
                <c:pt idx="2251">
                  <c:v>12.487717</c:v>
                </c:pt>
                <c:pt idx="2252">
                  <c:v>12.499314999999999</c:v>
                </c:pt>
                <c:pt idx="2253">
                  <c:v>12.5061</c:v>
                </c:pt>
                <c:pt idx="2254">
                  <c:v>12.510006000000001</c:v>
                </c:pt>
                <c:pt idx="2255">
                  <c:v>12.513718000000001</c:v>
                </c:pt>
                <c:pt idx="2256">
                  <c:v>12.520128</c:v>
                </c:pt>
                <c:pt idx="2257">
                  <c:v>12.531580999999999</c:v>
                </c:pt>
                <c:pt idx="2258">
                  <c:v>12.549598</c:v>
                </c:pt>
                <c:pt idx="2259">
                  <c:v>12.575351</c:v>
                </c:pt>
                <c:pt idx="2260">
                  <c:v>12.609873</c:v>
                </c:pt>
                <c:pt idx="2261">
                  <c:v>12.653479000000001</c:v>
                </c:pt>
                <c:pt idx="2262">
                  <c:v>12.705543</c:v>
                </c:pt>
                <c:pt idx="2263">
                  <c:v>12.764791000000001</c:v>
                </c:pt>
                <c:pt idx="2264">
                  <c:v>12.829599999999999</c:v>
                </c:pt>
                <c:pt idx="2265">
                  <c:v>12.898452000000001</c:v>
                </c:pt>
                <c:pt idx="2266">
                  <c:v>12.969851</c:v>
                </c:pt>
                <c:pt idx="2267">
                  <c:v>13.042384</c:v>
                </c:pt>
                <c:pt idx="2268">
                  <c:v>13.114787</c:v>
                </c:pt>
                <c:pt idx="2269">
                  <c:v>13.185682999999999</c:v>
                </c:pt>
                <c:pt idx="2270">
                  <c:v>13.253817</c:v>
                </c:pt>
                <c:pt idx="2271">
                  <c:v>13.317772</c:v>
                </c:pt>
                <c:pt idx="2272">
                  <c:v>13.375957</c:v>
                </c:pt>
                <c:pt idx="2273">
                  <c:v>13.427388000000001</c:v>
                </c:pt>
                <c:pt idx="2274">
                  <c:v>13.471772</c:v>
                </c:pt>
                <c:pt idx="2275">
                  <c:v>13.509285999999999</c:v>
                </c:pt>
                <c:pt idx="2276">
                  <c:v>13.540499000000001</c:v>
                </c:pt>
                <c:pt idx="2277">
                  <c:v>13.566298</c:v>
                </c:pt>
                <c:pt idx="2278">
                  <c:v>13.587626</c:v>
                </c:pt>
                <c:pt idx="2279">
                  <c:v>13.605081</c:v>
                </c:pt>
                <c:pt idx="2280">
                  <c:v>13.618537999999999</c:v>
                </c:pt>
                <c:pt idx="2281">
                  <c:v>13.62716</c:v>
                </c:pt>
                <c:pt idx="2282">
                  <c:v>13.629746000000001</c:v>
                </c:pt>
                <c:pt idx="2283">
                  <c:v>13.625108000000001</c:v>
                </c:pt>
                <c:pt idx="2284">
                  <c:v>13.612284000000001</c:v>
                </c:pt>
                <c:pt idx="2285">
                  <c:v>13.590287</c:v>
                </c:pt>
                <c:pt idx="2286">
                  <c:v>13.558089000000001</c:v>
                </c:pt>
                <c:pt idx="2287">
                  <c:v>13.515124999999999</c:v>
                </c:pt>
                <c:pt idx="2288">
                  <c:v>13.461986</c:v>
                </c:pt>
                <c:pt idx="2289">
                  <c:v>13.400726000000001</c:v>
                </c:pt>
                <c:pt idx="2290">
                  <c:v>13.334249</c:v>
                </c:pt>
                <c:pt idx="2291">
                  <c:v>13.265696999999999</c:v>
                </c:pt>
                <c:pt idx="2292">
                  <c:v>13.198199000000001</c:v>
                </c:pt>
                <c:pt idx="2293">
                  <c:v>13.134366999999999</c:v>
                </c:pt>
                <c:pt idx="2294">
                  <c:v>13.075635999999999</c:v>
                </c:pt>
                <c:pt idx="2295">
                  <c:v>13.022019</c:v>
                </c:pt>
                <c:pt idx="2296">
                  <c:v>12.972502</c:v>
                </c:pt>
                <c:pt idx="2297">
                  <c:v>12.925758</c:v>
                </c:pt>
                <c:pt idx="2298">
                  <c:v>12.880642999999999</c:v>
                </c:pt>
                <c:pt idx="2299">
                  <c:v>12.836278999999999</c:v>
                </c:pt>
                <c:pt idx="2300">
                  <c:v>12.792108000000001</c:v>
                </c:pt>
                <c:pt idx="2301">
                  <c:v>12.747909999999999</c:v>
                </c:pt>
                <c:pt idx="2302">
                  <c:v>12.70373</c:v>
                </c:pt>
                <c:pt idx="2303">
                  <c:v>12.660066</c:v>
                </c:pt>
                <c:pt idx="2304">
                  <c:v>12.617656999999999</c:v>
                </c:pt>
                <c:pt idx="2305">
                  <c:v>12.577021999999999</c:v>
                </c:pt>
                <c:pt idx="2306">
                  <c:v>12.538425</c:v>
                </c:pt>
                <c:pt idx="2307">
                  <c:v>12.501811</c:v>
                </c:pt>
                <c:pt idx="2308">
                  <c:v>12.466464</c:v>
                </c:pt>
                <c:pt idx="2309">
                  <c:v>12.431127</c:v>
                </c:pt>
                <c:pt idx="2310">
                  <c:v>12.39447</c:v>
                </c:pt>
                <c:pt idx="2311">
                  <c:v>12.355204000000001</c:v>
                </c:pt>
                <c:pt idx="2312">
                  <c:v>12.312267</c:v>
                </c:pt>
                <c:pt idx="2313">
                  <c:v>12.264637</c:v>
                </c:pt>
                <c:pt idx="2314">
                  <c:v>12.211320000000001</c:v>
                </c:pt>
                <c:pt idx="2315">
                  <c:v>12.152145000000001</c:v>
                </c:pt>
                <c:pt idx="2316">
                  <c:v>12.088058999999999</c:v>
                </c:pt>
                <c:pt idx="2317">
                  <c:v>12.020693</c:v>
                </c:pt>
                <c:pt idx="2318">
                  <c:v>11.951613</c:v>
                </c:pt>
                <c:pt idx="2319">
                  <c:v>11.881823000000001</c:v>
                </c:pt>
                <c:pt idx="2320">
                  <c:v>11.811871</c:v>
                </c:pt>
                <c:pt idx="2321">
                  <c:v>11.742051999999999</c:v>
                </c:pt>
                <c:pt idx="2322">
                  <c:v>11.672366999999999</c:v>
                </c:pt>
                <c:pt idx="2323">
                  <c:v>11.602496</c:v>
                </c:pt>
                <c:pt idx="2324">
                  <c:v>11.532107</c:v>
                </c:pt>
                <c:pt idx="2325">
                  <c:v>11.461100999999999</c:v>
                </c:pt>
                <c:pt idx="2326">
                  <c:v>11.389787999999999</c:v>
                </c:pt>
                <c:pt idx="2327">
                  <c:v>11.318967000000001</c:v>
                </c:pt>
                <c:pt idx="2328">
                  <c:v>11.249644999999999</c:v>
                </c:pt>
                <c:pt idx="2329">
                  <c:v>11.182912999999999</c:v>
                </c:pt>
                <c:pt idx="2330">
                  <c:v>11.120039999999999</c:v>
                </c:pt>
                <c:pt idx="2331">
                  <c:v>11.062305</c:v>
                </c:pt>
                <c:pt idx="2332">
                  <c:v>11.010692000000001</c:v>
                </c:pt>
                <c:pt idx="2333">
                  <c:v>10.965731999999999</c:v>
                </c:pt>
                <c:pt idx="2334">
                  <c:v>10.927783</c:v>
                </c:pt>
                <c:pt idx="2335">
                  <c:v>10.897119999999999</c:v>
                </c:pt>
                <c:pt idx="2336">
                  <c:v>10.873403</c:v>
                </c:pt>
                <c:pt idx="2337">
                  <c:v>10.855534</c:v>
                </c:pt>
                <c:pt idx="2338">
                  <c:v>10.842247</c:v>
                </c:pt>
                <c:pt idx="2339">
                  <c:v>10.832729</c:v>
                </c:pt>
                <c:pt idx="2340">
                  <c:v>10.827063000000001</c:v>
                </c:pt>
                <c:pt idx="2341">
                  <c:v>10.825986</c:v>
                </c:pt>
                <c:pt idx="2342">
                  <c:v>10.830109</c:v>
                </c:pt>
                <c:pt idx="2343">
                  <c:v>10.839914</c:v>
                </c:pt>
                <c:pt idx="2344">
                  <c:v>10.856028999999999</c:v>
                </c:pt>
                <c:pt idx="2345">
                  <c:v>10.878836</c:v>
                </c:pt>
                <c:pt idx="2346">
                  <c:v>10.90822</c:v>
                </c:pt>
                <c:pt idx="2347">
                  <c:v>10.943837</c:v>
                </c:pt>
                <c:pt idx="2348">
                  <c:v>10.985082</c:v>
                </c:pt>
                <c:pt idx="2349">
                  <c:v>11.031105</c:v>
                </c:pt>
                <c:pt idx="2350">
                  <c:v>11.081016</c:v>
                </c:pt>
                <c:pt idx="2351">
                  <c:v>11.133794</c:v>
                </c:pt>
                <c:pt idx="2352">
                  <c:v>11.1882</c:v>
                </c:pt>
                <c:pt idx="2353">
                  <c:v>11.243345</c:v>
                </c:pt>
                <c:pt idx="2354">
                  <c:v>11.299227999999999</c:v>
                </c:pt>
                <c:pt idx="2355">
                  <c:v>11.356579999999999</c:v>
                </c:pt>
                <c:pt idx="2356">
                  <c:v>11.416785000000001</c:v>
                </c:pt>
                <c:pt idx="2357">
                  <c:v>11.481567999999999</c:v>
                </c:pt>
                <c:pt idx="2358">
                  <c:v>11.552296999999999</c:v>
                </c:pt>
                <c:pt idx="2359">
                  <c:v>11.629795</c:v>
                </c:pt>
                <c:pt idx="2360">
                  <c:v>11.714076</c:v>
                </c:pt>
                <c:pt idx="2361">
                  <c:v>11.803865</c:v>
                </c:pt>
                <c:pt idx="2362">
                  <c:v>11.897202</c:v>
                </c:pt>
                <c:pt idx="2363">
                  <c:v>11.992245</c:v>
                </c:pt>
                <c:pt idx="2364">
                  <c:v>12.087101000000001</c:v>
                </c:pt>
                <c:pt idx="2365">
                  <c:v>12.179954</c:v>
                </c:pt>
                <c:pt idx="2366">
                  <c:v>12.269496999999999</c:v>
                </c:pt>
                <c:pt idx="2367">
                  <c:v>12.354873</c:v>
                </c:pt>
                <c:pt idx="2368">
                  <c:v>12.435915</c:v>
                </c:pt>
                <c:pt idx="2369">
                  <c:v>12.513370999999999</c:v>
                </c:pt>
                <c:pt idx="2370">
                  <c:v>12.588244</c:v>
                </c:pt>
                <c:pt idx="2371">
                  <c:v>12.661379</c:v>
                </c:pt>
                <c:pt idx="2372">
                  <c:v>12.733603</c:v>
                </c:pt>
                <c:pt idx="2373">
                  <c:v>12.805482</c:v>
                </c:pt>
                <c:pt idx="2374">
                  <c:v>12.876916</c:v>
                </c:pt>
                <c:pt idx="2375">
                  <c:v>12.946982999999999</c:v>
                </c:pt>
                <c:pt idx="2376">
                  <c:v>13.014094999999999</c:v>
                </c:pt>
                <c:pt idx="2377">
                  <c:v>13.076771000000001</c:v>
                </c:pt>
                <c:pt idx="2378">
                  <c:v>13.134356</c:v>
                </c:pt>
                <c:pt idx="2379">
                  <c:v>13.186940999999999</c:v>
                </c:pt>
                <c:pt idx="2380">
                  <c:v>13.235073</c:v>
                </c:pt>
                <c:pt idx="2381">
                  <c:v>13.279541</c:v>
                </c:pt>
                <c:pt idx="2382">
                  <c:v>13.321376000000001</c:v>
                </c:pt>
                <c:pt idx="2383">
                  <c:v>13.362079</c:v>
                </c:pt>
                <c:pt idx="2384">
                  <c:v>13.403318000000001</c:v>
                </c:pt>
                <c:pt idx="2385">
                  <c:v>13.446109999999999</c:v>
                </c:pt>
                <c:pt idx="2386">
                  <c:v>13.49034</c:v>
                </c:pt>
                <c:pt idx="2387">
                  <c:v>13.535016000000001</c:v>
                </c:pt>
                <c:pt idx="2388">
                  <c:v>13.578915</c:v>
                </c:pt>
                <c:pt idx="2389">
                  <c:v>13.621001</c:v>
                </c:pt>
                <c:pt idx="2390">
                  <c:v>13.660273999999999</c:v>
                </c:pt>
                <c:pt idx="2391">
                  <c:v>13.695639</c:v>
                </c:pt>
                <c:pt idx="2392">
                  <c:v>13.726407</c:v>
                </c:pt>
                <c:pt idx="2393">
                  <c:v>13.752844</c:v>
                </c:pt>
                <c:pt idx="2394">
                  <c:v>13.77627</c:v>
                </c:pt>
                <c:pt idx="2395">
                  <c:v>13.798681999999999</c:v>
                </c:pt>
                <c:pt idx="2396">
                  <c:v>13.821956999999999</c:v>
                </c:pt>
                <c:pt idx="2397">
                  <c:v>13.847208999999999</c:v>
                </c:pt>
                <c:pt idx="2398">
                  <c:v>13.874689</c:v>
                </c:pt>
                <c:pt idx="2399">
                  <c:v>13.903829</c:v>
                </c:pt>
                <c:pt idx="2400">
                  <c:v>13.933415999999999</c:v>
                </c:pt>
                <c:pt idx="2401">
                  <c:v>13.961731</c:v>
                </c:pt>
                <c:pt idx="2402">
                  <c:v>13.986457</c:v>
                </c:pt>
                <c:pt idx="2403">
                  <c:v>14.004977</c:v>
                </c:pt>
                <c:pt idx="2404">
                  <c:v>14.015037</c:v>
                </c:pt>
                <c:pt idx="2405">
                  <c:v>14.015197000000001</c:v>
                </c:pt>
                <c:pt idx="2406">
                  <c:v>14.005197000000001</c:v>
                </c:pt>
                <c:pt idx="2407">
                  <c:v>13.986019000000001</c:v>
                </c:pt>
                <c:pt idx="2408">
                  <c:v>13.95919</c:v>
                </c:pt>
                <c:pt idx="2409">
                  <c:v>13.926176999999999</c:v>
                </c:pt>
                <c:pt idx="2410">
                  <c:v>13.888362000000001</c:v>
                </c:pt>
                <c:pt idx="2411">
                  <c:v>13.846842000000001</c:v>
                </c:pt>
                <c:pt idx="2412">
                  <c:v>13.801743999999999</c:v>
                </c:pt>
                <c:pt idx="2413">
                  <c:v>13.752065999999999</c:v>
                </c:pt>
                <c:pt idx="2414">
                  <c:v>13.69627</c:v>
                </c:pt>
                <c:pt idx="2415">
                  <c:v>13.632961999999999</c:v>
                </c:pt>
                <c:pt idx="2416">
                  <c:v>13.561489</c:v>
                </c:pt>
                <c:pt idx="2417">
                  <c:v>13.482037</c:v>
                </c:pt>
                <c:pt idx="2418">
                  <c:v>13.395553</c:v>
                </c:pt>
                <c:pt idx="2419">
                  <c:v>13.303428</c:v>
                </c:pt>
                <c:pt idx="2420">
                  <c:v>13.207283</c:v>
                </c:pt>
                <c:pt idx="2421">
                  <c:v>13.109208000000001</c:v>
                </c:pt>
                <c:pt idx="2422">
                  <c:v>13.011297000000001</c:v>
                </c:pt>
                <c:pt idx="2423">
                  <c:v>12.915129</c:v>
                </c:pt>
                <c:pt idx="2424">
                  <c:v>12.821723</c:v>
                </c:pt>
                <c:pt idx="2425">
                  <c:v>12.73122</c:v>
                </c:pt>
                <c:pt idx="2426">
                  <c:v>12.642863</c:v>
                </c:pt>
                <c:pt idx="2427">
                  <c:v>12.555156999999999</c:v>
                </c:pt>
                <c:pt idx="2428">
                  <c:v>12.46603</c:v>
                </c:pt>
                <c:pt idx="2429">
                  <c:v>12.373431999999999</c:v>
                </c:pt>
                <c:pt idx="2430">
                  <c:v>12.275925000000001</c:v>
                </c:pt>
                <c:pt idx="2431">
                  <c:v>12.172851</c:v>
                </c:pt>
                <c:pt idx="2432">
                  <c:v>12.064306</c:v>
                </c:pt>
                <c:pt idx="2433">
                  <c:v>11.951212999999999</c:v>
                </c:pt>
                <c:pt idx="2434">
                  <c:v>11.835188</c:v>
                </c:pt>
                <c:pt idx="2435">
                  <c:v>11.718303000000001</c:v>
                </c:pt>
                <c:pt idx="2436">
                  <c:v>11.602847000000001</c:v>
                </c:pt>
                <c:pt idx="2437">
                  <c:v>11.490872</c:v>
                </c:pt>
                <c:pt idx="2438">
                  <c:v>11.383863</c:v>
                </c:pt>
                <c:pt idx="2439">
                  <c:v>11.282703</c:v>
                </c:pt>
                <c:pt idx="2440">
                  <c:v>11.187885</c:v>
                </c:pt>
                <c:pt idx="2441">
                  <c:v>11.099600000000001</c:v>
                </c:pt>
                <c:pt idx="2442">
                  <c:v>11.017702999999999</c:v>
                </c:pt>
                <c:pt idx="2443">
                  <c:v>10.941997000000001</c:v>
                </c:pt>
                <c:pt idx="2444">
                  <c:v>10.872355000000001</c:v>
                </c:pt>
                <c:pt idx="2445">
                  <c:v>10.808483000000001</c:v>
                </c:pt>
                <c:pt idx="2446">
                  <c:v>10.749821000000001</c:v>
                </c:pt>
                <c:pt idx="2447">
                  <c:v>10.695594</c:v>
                </c:pt>
                <c:pt idx="2448">
                  <c:v>10.644856000000001</c:v>
                </c:pt>
                <c:pt idx="2449">
                  <c:v>10.596705</c:v>
                </c:pt>
                <c:pt idx="2450">
                  <c:v>10.550503000000001</c:v>
                </c:pt>
                <c:pt idx="2451">
                  <c:v>10.506091</c:v>
                </c:pt>
                <c:pt idx="2452">
                  <c:v>10.464131999999999</c:v>
                </c:pt>
                <c:pt idx="2453">
                  <c:v>10.426079</c:v>
                </c:pt>
                <c:pt idx="2454">
                  <c:v>10.393605000000001</c:v>
                </c:pt>
                <c:pt idx="2455">
                  <c:v>10.368169999999999</c:v>
                </c:pt>
                <c:pt idx="2456">
                  <c:v>10.351053</c:v>
                </c:pt>
                <c:pt idx="2457">
                  <c:v>10.343385</c:v>
                </c:pt>
                <c:pt idx="2458">
                  <c:v>10.345839</c:v>
                </c:pt>
                <c:pt idx="2459">
                  <c:v>10.358318000000001</c:v>
                </c:pt>
                <c:pt idx="2460">
                  <c:v>10.379834000000001</c:v>
                </c:pt>
                <c:pt idx="2461">
                  <c:v>10.408749</c:v>
                </c:pt>
                <c:pt idx="2462">
                  <c:v>10.443134000000001</c:v>
                </c:pt>
                <c:pt idx="2463">
                  <c:v>10.480907</c:v>
                </c:pt>
                <c:pt idx="2464">
                  <c:v>10.520265999999999</c:v>
                </c:pt>
                <c:pt idx="2465">
                  <c:v>10.559849</c:v>
                </c:pt>
                <c:pt idx="2466">
                  <c:v>10.59857</c:v>
                </c:pt>
                <c:pt idx="2467">
                  <c:v>10.635679</c:v>
                </c:pt>
                <c:pt idx="2468">
                  <c:v>10.670999</c:v>
                </c:pt>
                <c:pt idx="2469">
                  <c:v>10.704983</c:v>
                </c:pt>
                <c:pt idx="2470">
                  <c:v>10.738816</c:v>
                </c:pt>
                <c:pt idx="2471">
                  <c:v>10.774293</c:v>
                </c:pt>
                <c:pt idx="2472">
                  <c:v>10.813078000000001</c:v>
                </c:pt>
                <c:pt idx="2473">
                  <c:v>10.856391</c:v>
                </c:pt>
                <c:pt idx="2474">
                  <c:v>10.904951000000001</c:v>
                </c:pt>
                <c:pt idx="2475">
                  <c:v>10.958872</c:v>
                </c:pt>
                <c:pt idx="2476">
                  <c:v>11.017936000000001</c:v>
                </c:pt>
                <c:pt idx="2477">
                  <c:v>11.081893000000001</c:v>
                </c:pt>
                <c:pt idx="2478">
                  <c:v>11.150582</c:v>
                </c:pt>
                <c:pt idx="2479">
                  <c:v>11.223992000000001</c:v>
                </c:pt>
                <c:pt idx="2480">
                  <c:v>11.30241</c:v>
                </c:pt>
                <c:pt idx="2481">
                  <c:v>11.386340000000001</c:v>
                </c:pt>
                <c:pt idx="2482">
                  <c:v>11.476077</c:v>
                </c:pt>
                <c:pt idx="2483">
                  <c:v>11.571496</c:v>
                </c:pt>
                <c:pt idx="2484">
                  <c:v>11.672231999999999</c:v>
                </c:pt>
                <c:pt idx="2485">
                  <c:v>11.778098999999999</c:v>
                </c:pt>
                <c:pt idx="2486">
                  <c:v>11.889170999999999</c:v>
                </c:pt>
                <c:pt idx="2487">
                  <c:v>12.005655000000001</c:v>
                </c:pt>
                <c:pt idx="2488">
                  <c:v>12.127677</c:v>
                </c:pt>
                <c:pt idx="2489">
                  <c:v>12.255174</c:v>
                </c:pt>
                <c:pt idx="2490">
                  <c:v>12.388108000000001</c:v>
                </c:pt>
                <c:pt idx="2491">
                  <c:v>12.526236000000001</c:v>
                </c:pt>
                <c:pt idx="2492">
                  <c:v>12.668768999999999</c:v>
                </c:pt>
                <c:pt idx="2493">
                  <c:v>12.814729</c:v>
                </c:pt>
                <c:pt idx="2494">
                  <c:v>12.963290000000001</c:v>
                </c:pt>
                <c:pt idx="2495">
                  <c:v>13.113764</c:v>
                </c:pt>
                <c:pt idx="2496">
                  <c:v>13.265406</c:v>
                </c:pt>
                <c:pt idx="2497">
                  <c:v>13.416883</c:v>
                </c:pt>
                <c:pt idx="2498">
                  <c:v>13.566281</c:v>
                </c:pt>
                <c:pt idx="2499">
                  <c:v>13.711653999999999</c:v>
                </c:pt>
                <c:pt idx="2500">
                  <c:v>13.851146999999999</c:v>
                </c:pt>
                <c:pt idx="2501">
                  <c:v>13.982984999999999</c:v>
                </c:pt>
                <c:pt idx="2502">
                  <c:v>14.105623</c:v>
                </c:pt>
                <c:pt idx="2503">
                  <c:v>14.218005</c:v>
                </c:pt>
                <c:pt idx="2504">
                  <c:v>14.319758</c:v>
                </c:pt>
                <c:pt idx="2505">
                  <c:v>14.411007</c:v>
                </c:pt>
                <c:pt idx="2506">
                  <c:v>14.492006</c:v>
                </c:pt>
                <c:pt idx="2507">
                  <c:v>14.562927999999999</c:v>
                </c:pt>
                <c:pt idx="2508">
                  <c:v>14.623836000000001</c:v>
                </c:pt>
                <c:pt idx="2509">
                  <c:v>14.67465</c:v>
                </c:pt>
                <c:pt idx="2510">
                  <c:v>14.715275999999999</c:v>
                </c:pt>
                <c:pt idx="2511">
                  <c:v>14.745555</c:v>
                </c:pt>
                <c:pt idx="2512">
                  <c:v>14.765200999999999</c:v>
                </c:pt>
                <c:pt idx="2513">
                  <c:v>14.774073</c:v>
                </c:pt>
                <c:pt idx="2514">
                  <c:v>14.772315000000001</c:v>
                </c:pt>
                <c:pt idx="2515">
                  <c:v>14.760204999999999</c:v>
                </c:pt>
                <c:pt idx="2516">
                  <c:v>14.737881</c:v>
                </c:pt>
                <c:pt idx="2517">
                  <c:v>14.705711000000001</c:v>
                </c:pt>
                <c:pt idx="2518">
                  <c:v>14.664630000000001</c:v>
                </c:pt>
                <c:pt idx="2519">
                  <c:v>14.615774999999999</c:v>
                </c:pt>
                <c:pt idx="2520">
                  <c:v>14.560231</c:v>
                </c:pt>
                <c:pt idx="2521">
                  <c:v>14.499090000000001</c:v>
                </c:pt>
                <c:pt idx="2522">
                  <c:v>14.433667</c:v>
                </c:pt>
                <c:pt idx="2523">
                  <c:v>14.365112</c:v>
                </c:pt>
                <c:pt idx="2524">
                  <c:v>14.293913999999999</c:v>
                </c:pt>
                <c:pt idx="2525">
                  <c:v>14.219808</c:v>
                </c:pt>
                <c:pt idx="2526">
                  <c:v>14.141584</c:v>
                </c:pt>
                <c:pt idx="2527">
                  <c:v>14.057569000000001</c:v>
                </c:pt>
                <c:pt idx="2528">
                  <c:v>13.966412</c:v>
                </c:pt>
                <c:pt idx="2529">
                  <c:v>13.867183000000001</c:v>
                </c:pt>
                <c:pt idx="2530">
                  <c:v>13.759565</c:v>
                </c:pt>
                <c:pt idx="2531">
                  <c:v>13.644162</c:v>
                </c:pt>
                <c:pt idx="2532">
                  <c:v>13.522133</c:v>
                </c:pt>
                <c:pt idx="2533">
                  <c:v>13.394976</c:v>
                </c:pt>
                <c:pt idx="2534">
                  <c:v>13.264309000000001</c:v>
                </c:pt>
                <c:pt idx="2535">
                  <c:v>13.131503</c:v>
                </c:pt>
                <c:pt idx="2536">
                  <c:v>12.997788</c:v>
                </c:pt>
                <c:pt idx="2537">
                  <c:v>12.864331</c:v>
                </c:pt>
                <c:pt idx="2538">
                  <c:v>12.732137</c:v>
                </c:pt>
                <c:pt idx="2539">
                  <c:v>12.601775</c:v>
                </c:pt>
                <c:pt idx="2540">
                  <c:v>12.473307</c:v>
                </c:pt>
                <c:pt idx="2541">
                  <c:v>12.346126</c:v>
                </c:pt>
                <c:pt idx="2542">
                  <c:v>12.218911</c:v>
                </c:pt>
                <c:pt idx="2543">
                  <c:v>12.090332</c:v>
                </c:pt>
                <c:pt idx="2544">
                  <c:v>11.959490000000001</c:v>
                </c:pt>
                <c:pt idx="2545">
                  <c:v>11.825981000000001</c:v>
                </c:pt>
                <c:pt idx="2546">
                  <c:v>11.689837000000001</c:v>
                </c:pt>
                <c:pt idx="2547">
                  <c:v>11.551470999999999</c:v>
                </c:pt>
                <c:pt idx="2548">
                  <c:v>11.411965</c:v>
                </c:pt>
                <c:pt idx="2549">
                  <c:v>11.272975000000001</c:v>
                </c:pt>
                <c:pt idx="2550">
                  <c:v>11.136324</c:v>
                </c:pt>
                <c:pt idx="2551">
                  <c:v>11.003992999999999</c:v>
                </c:pt>
                <c:pt idx="2552">
                  <c:v>10.878048</c:v>
                </c:pt>
                <c:pt idx="2553">
                  <c:v>10.760467999999999</c:v>
                </c:pt>
                <c:pt idx="2554">
                  <c:v>10.653005</c:v>
                </c:pt>
                <c:pt idx="2555">
                  <c:v>10.556563000000001</c:v>
                </c:pt>
                <c:pt idx="2556">
                  <c:v>10.4709</c:v>
                </c:pt>
                <c:pt idx="2557">
                  <c:v>10.394990999999999</c:v>
                </c:pt>
                <c:pt idx="2558">
                  <c:v>10.327273</c:v>
                </c:pt>
                <c:pt idx="2559">
                  <c:v>10.265921000000001</c:v>
                </c:pt>
                <c:pt idx="2560">
                  <c:v>10.20932</c:v>
                </c:pt>
                <c:pt idx="2561">
                  <c:v>10.156373</c:v>
                </c:pt>
                <c:pt idx="2562">
                  <c:v>10.106638999999999</c:v>
                </c:pt>
                <c:pt idx="2563">
                  <c:v>10.06012</c:v>
                </c:pt>
                <c:pt idx="2564">
                  <c:v>10.017182999999999</c:v>
                </c:pt>
                <c:pt idx="2565">
                  <c:v>9.9789329999999996</c:v>
                </c:pt>
                <c:pt idx="2566">
                  <c:v>9.9468399999999999</c:v>
                </c:pt>
                <c:pt idx="2567">
                  <c:v>9.9222710000000003</c:v>
                </c:pt>
                <c:pt idx="2568">
                  <c:v>9.906568</c:v>
                </c:pt>
                <c:pt idx="2569">
                  <c:v>9.9008970000000005</c:v>
                </c:pt>
                <c:pt idx="2570">
                  <c:v>9.9061029999999999</c:v>
                </c:pt>
                <c:pt idx="2571">
                  <c:v>9.9226539999999996</c:v>
                </c:pt>
                <c:pt idx="2572">
                  <c:v>9.9503889999999995</c:v>
                </c:pt>
                <c:pt idx="2573">
                  <c:v>9.9882829999999991</c:v>
                </c:pt>
                <c:pt idx="2574">
                  <c:v>10.034822999999999</c:v>
                </c:pt>
                <c:pt idx="2575">
                  <c:v>10.088773</c:v>
                </c:pt>
                <c:pt idx="2576">
                  <c:v>10.14926</c:v>
                </c:pt>
                <c:pt idx="2577">
                  <c:v>10.215439999999999</c:v>
                </c:pt>
                <c:pt idx="2578">
                  <c:v>10.286391999999999</c:v>
                </c:pt>
                <c:pt idx="2579">
                  <c:v>10.361411</c:v>
                </c:pt>
                <c:pt idx="2580">
                  <c:v>10.440272</c:v>
                </c:pt>
                <c:pt idx="2581">
                  <c:v>10.522849000000001</c:v>
                </c:pt>
                <c:pt idx="2582">
                  <c:v>10.608784999999999</c:v>
                </c:pt>
                <c:pt idx="2583">
                  <c:v>10.697839</c:v>
                </c:pt>
                <c:pt idx="2584">
                  <c:v>10.790106</c:v>
                </c:pt>
                <c:pt idx="2585">
                  <c:v>10.885571000000001</c:v>
                </c:pt>
                <c:pt idx="2586">
                  <c:v>10.983969999999999</c:v>
                </c:pt>
                <c:pt idx="2587">
                  <c:v>11.085089</c:v>
                </c:pt>
                <c:pt idx="2588">
                  <c:v>11.188851</c:v>
                </c:pt>
                <c:pt idx="2589">
                  <c:v>11.295206</c:v>
                </c:pt>
                <c:pt idx="2590">
                  <c:v>11.404185</c:v>
                </c:pt>
                <c:pt idx="2591">
                  <c:v>11.515962999999999</c:v>
                </c:pt>
                <c:pt idx="2592">
                  <c:v>11.630795000000001</c:v>
                </c:pt>
                <c:pt idx="2593">
                  <c:v>11.748969000000001</c:v>
                </c:pt>
                <c:pt idx="2594">
                  <c:v>11.870642</c:v>
                </c:pt>
                <c:pt idx="2595">
                  <c:v>11.995706999999999</c:v>
                </c:pt>
                <c:pt idx="2596">
                  <c:v>12.123704999999999</c:v>
                </c:pt>
                <c:pt idx="2597">
                  <c:v>12.253591</c:v>
                </c:pt>
                <c:pt idx="2598">
                  <c:v>12.383827999999999</c:v>
                </c:pt>
                <c:pt idx="2599">
                  <c:v>12.512774</c:v>
                </c:pt>
                <c:pt idx="2600">
                  <c:v>12.639054</c:v>
                </c:pt>
                <c:pt idx="2601">
                  <c:v>12.761744999999999</c:v>
                </c:pt>
                <c:pt idx="2602">
                  <c:v>12.880252</c:v>
                </c:pt>
                <c:pt idx="2603">
                  <c:v>12.994344999999999</c:v>
                </c:pt>
                <c:pt idx="2604">
                  <c:v>13.104362999999999</c:v>
                </c:pt>
                <c:pt idx="2605">
                  <c:v>13.211067</c:v>
                </c:pt>
                <c:pt idx="2606">
                  <c:v>13.315448999999999</c:v>
                </c:pt>
                <c:pt idx="2607">
                  <c:v>13.418500999999999</c:v>
                </c:pt>
                <c:pt idx="2608">
                  <c:v>13.521081000000001</c:v>
                </c:pt>
                <c:pt idx="2609">
                  <c:v>13.623759</c:v>
                </c:pt>
                <c:pt idx="2610">
                  <c:v>13.726335000000001</c:v>
                </c:pt>
                <c:pt idx="2611">
                  <c:v>13.828054</c:v>
                </c:pt>
                <c:pt idx="2612">
                  <c:v>13.927896</c:v>
                </c:pt>
                <c:pt idx="2613">
                  <c:v>14.024474</c:v>
                </c:pt>
                <c:pt idx="2614">
                  <c:v>14.116358999999999</c:v>
                </c:pt>
                <c:pt idx="2615">
                  <c:v>14.202138</c:v>
                </c:pt>
                <c:pt idx="2616">
                  <c:v>14.280307000000001</c:v>
                </c:pt>
                <c:pt idx="2617">
                  <c:v>14.349608</c:v>
                </c:pt>
                <c:pt idx="2618">
                  <c:v>14.409247000000001</c:v>
                </c:pt>
                <c:pt idx="2619">
                  <c:v>14.459016</c:v>
                </c:pt>
                <c:pt idx="2620">
                  <c:v>14.499162</c:v>
                </c:pt>
                <c:pt idx="2621">
                  <c:v>14.530065</c:v>
                </c:pt>
                <c:pt idx="2622">
                  <c:v>14.552229000000001</c:v>
                </c:pt>
                <c:pt idx="2623">
                  <c:v>14.56616</c:v>
                </c:pt>
                <c:pt idx="2624">
                  <c:v>14.572113</c:v>
                </c:pt>
                <c:pt idx="2625">
                  <c:v>14.570079</c:v>
                </c:pt>
                <c:pt idx="2626">
                  <c:v>14.559809</c:v>
                </c:pt>
                <c:pt idx="2627">
                  <c:v>14.541223</c:v>
                </c:pt>
                <c:pt idx="2628">
                  <c:v>14.514637</c:v>
                </c:pt>
                <c:pt idx="2629">
                  <c:v>14.480344000000001</c:v>
                </c:pt>
                <c:pt idx="2630">
                  <c:v>14.438465000000001</c:v>
                </c:pt>
                <c:pt idx="2631">
                  <c:v>14.388960000000001</c:v>
                </c:pt>
                <c:pt idx="2632">
                  <c:v>14.331630000000001</c:v>
                </c:pt>
                <c:pt idx="2633">
                  <c:v>14.266321</c:v>
                </c:pt>
                <c:pt idx="2634">
                  <c:v>14.192838999999999</c:v>
                </c:pt>
                <c:pt idx="2635">
                  <c:v>14.111205</c:v>
                </c:pt>
                <c:pt idx="2636">
                  <c:v>14.021901</c:v>
                </c:pt>
                <c:pt idx="2637">
                  <c:v>13.925585</c:v>
                </c:pt>
                <c:pt idx="2638">
                  <c:v>13.823091</c:v>
                </c:pt>
                <c:pt idx="2639">
                  <c:v>13.715719999999999</c:v>
                </c:pt>
                <c:pt idx="2640">
                  <c:v>13.605207</c:v>
                </c:pt>
                <c:pt idx="2641">
                  <c:v>13.493173000000001</c:v>
                </c:pt>
                <c:pt idx="2642">
                  <c:v>13.380910999999999</c:v>
                </c:pt>
                <c:pt idx="2643">
                  <c:v>13.269450000000001</c:v>
                </c:pt>
                <c:pt idx="2644">
                  <c:v>13.159753</c:v>
                </c:pt>
                <c:pt idx="2645">
                  <c:v>13.053046</c:v>
                </c:pt>
                <c:pt idx="2646">
                  <c:v>12.950334</c:v>
                </c:pt>
                <c:pt idx="2647">
                  <c:v>12.852147</c:v>
                </c:pt>
                <c:pt idx="2648">
                  <c:v>12.759168000000001</c:v>
                </c:pt>
                <c:pt idx="2649">
                  <c:v>12.672311000000001</c:v>
                </c:pt>
                <c:pt idx="2650">
                  <c:v>12.592034999999999</c:v>
                </c:pt>
                <c:pt idx="2651">
                  <c:v>12.517842999999999</c:v>
                </c:pt>
                <c:pt idx="2652">
                  <c:v>12.448565</c:v>
                </c:pt>
                <c:pt idx="2653">
                  <c:v>12.382763000000001</c:v>
                </c:pt>
                <c:pt idx="2654">
                  <c:v>12.318917000000001</c:v>
                </c:pt>
                <c:pt idx="2655">
                  <c:v>12.255737</c:v>
                </c:pt>
                <c:pt idx="2656">
                  <c:v>12.192294</c:v>
                </c:pt>
                <c:pt idx="2657">
                  <c:v>12.127991</c:v>
                </c:pt>
                <c:pt idx="2658">
                  <c:v>12.062564</c:v>
                </c:pt>
                <c:pt idx="2659">
                  <c:v>11.996141</c:v>
                </c:pt>
                <c:pt idx="2660">
                  <c:v>11.929004000000001</c:v>
                </c:pt>
                <c:pt idx="2661">
                  <c:v>11.861364</c:v>
                </c:pt>
                <c:pt idx="2662">
                  <c:v>11.793561</c:v>
                </c:pt>
                <c:pt idx="2663">
                  <c:v>11.726001999999999</c:v>
                </c:pt>
                <c:pt idx="2664">
                  <c:v>11.659008</c:v>
                </c:pt>
                <c:pt idx="2665">
                  <c:v>11.592914</c:v>
                </c:pt>
                <c:pt idx="2666">
                  <c:v>11.527866</c:v>
                </c:pt>
                <c:pt idx="2667">
                  <c:v>11.463545</c:v>
                </c:pt>
                <c:pt idx="2668">
                  <c:v>11.399369999999999</c:v>
                </c:pt>
                <c:pt idx="2669">
                  <c:v>11.334687000000001</c:v>
                </c:pt>
                <c:pt idx="2670">
                  <c:v>11.268586000000001</c:v>
                </c:pt>
                <c:pt idx="2671">
                  <c:v>11.200195000000001</c:v>
                </c:pt>
                <c:pt idx="2672">
                  <c:v>11.129211</c:v>
                </c:pt>
                <c:pt idx="2673">
                  <c:v>11.055948000000001</c:v>
                </c:pt>
                <c:pt idx="2674">
                  <c:v>10.981229000000001</c:v>
                </c:pt>
                <c:pt idx="2675">
                  <c:v>10.906029999999999</c:v>
                </c:pt>
                <c:pt idx="2676">
                  <c:v>10.831426</c:v>
                </c:pt>
                <c:pt idx="2677">
                  <c:v>10.758748000000001</c:v>
                </c:pt>
                <c:pt idx="2678">
                  <c:v>10.689314</c:v>
                </c:pt>
                <c:pt idx="2679">
                  <c:v>10.624394000000001</c:v>
                </c:pt>
                <c:pt idx="2680">
                  <c:v>10.565559</c:v>
                </c:pt>
                <c:pt idx="2681">
                  <c:v>10.514702</c:v>
                </c:pt>
                <c:pt idx="2682">
                  <c:v>10.473551</c:v>
                </c:pt>
                <c:pt idx="2683">
                  <c:v>10.443308</c:v>
                </c:pt>
                <c:pt idx="2684">
                  <c:v>10.424754999999999</c:v>
                </c:pt>
                <c:pt idx="2685">
                  <c:v>10.41836</c:v>
                </c:pt>
                <c:pt idx="2686">
                  <c:v>10.423935999999999</c:v>
                </c:pt>
                <c:pt idx="2687">
                  <c:v>10.44051</c:v>
                </c:pt>
                <c:pt idx="2688">
                  <c:v>10.466745</c:v>
                </c:pt>
                <c:pt idx="2689">
                  <c:v>10.501234</c:v>
                </c:pt>
                <c:pt idx="2690">
                  <c:v>10.542795</c:v>
                </c:pt>
                <c:pt idx="2691">
                  <c:v>10.590604000000001</c:v>
                </c:pt>
                <c:pt idx="2692">
                  <c:v>10.644128</c:v>
                </c:pt>
                <c:pt idx="2693">
                  <c:v>10.703196999999999</c:v>
                </c:pt>
                <c:pt idx="2694">
                  <c:v>10.768022</c:v>
                </c:pt>
                <c:pt idx="2695">
                  <c:v>10.839005999999999</c:v>
                </c:pt>
                <c:pt idx="2696">
                  <c:v>10.916632999999999</c:v>
                </c:pt>
                <c:pt idx="2697">
                  <c:v>11.001465</c:v>
                </c:pt>
                <c:pt idx="2698">
                  <c:v>11.093759</c:v>
                </c:pt>
                <c:pt idx="2699">
                  <c:v>11.193265999999999</c:v>
                </c:pt>
                <c:pt idx="2700">
                  <c:v>11.299237</c:v>
                </c:pt>
                <c:pt idx="2701">
                  <c:v>11.410526000000001</c:v>
                </c:pt>
                <c:pt idx="2702">
                  <c:v>11.525790000000001</c:v>
                </c:pt>
                <c:pt idx="2703">
                  <c:v>11.643462</c:v>
                </c:pt>
                <c:pt idx="2704">
                  <c:v>11.761768</c:v>
                </c:pt>
                <c:pt idx="2705">
                  <c:v>11.878938</c:v>
                </c:pt>
                <c:pt idx="2706">
                  <c:v>11.993384000000001</c:v>
                </c:pt>
                <c:pt idx="2707">
                  <c:v>12.103986000000001</c:v>
                </c:pt>
                <c:pt idx="2708">
                  <c:v>12.210122999999999</c:v>
                </c:pt>
                <c:pt idx="2709">
                  <c:v>12.311161999999999</c:v>
                </c:pt>
                <c:pt idx="2710">
                  <c:v>12.406544</c:v>
                </c:pt>
                <c:pt idx="2711">
                  <c:v>12.496205</c:v>
                </c:pt>
                <c:pt idx="2712">
                  <c:v>12.580189000000001</c:v>
                </c:pt>
                <c:pt idx="2713">
                  <c:v>12.658469999999999</c:v>
                </c:pt>
                <c:pt idx="2714">
                  <c:v>12.731118</c:v>
                </c:pt>
                <c:pt idx="2715">
                  <c:v>12.798327</c:v>
                </c:pt>
                <c:pt idx="2716">
                  <c:v>12.860436999999999</c:v>
                </c:pt>
                <c:pt idx="2717">
                  <c:v>12.918100000000001</c:v>
                </c:pt>
                <c:pt idx="2718">
                  <c:v>12.972251999999999</c:v>
                </c:pt>
                <c:pt idx="2719">
                  <c:v>13.023879000000001</c:v>
                </c:pt>
                <c:pt idx="2720">
                  <c:v>13.073923000000001</c:v>
                </c:pt>
                <c:pt idx="2721">
                  <c:v>13.123023</c:v>
                </c:pt>
                <c:pt idx="2722">
                  <c:v>13.171291</c:v>
                </c:pt>
                <c:pt idx="2723">
                  <c:v>13.218294999999999</c:v>
                </c:pt>
                <c:pt idx="2724">
                  <c:v>13.263406</c:v>
                </c:pt>
                <c:pt idx="2725">
                  <c:v>13.306018999999999</c:v>
                </c:pt>
                <c:pt idx="2726">
                  <c:v>13.345302999999999</c:v>
                </c:pt>
                <c:pt idx="2727">
                  <c:v>13.380447999999999</c:v>
                </c:pt>
                <c:pt idx="2728">
                  <c:v>13.411229000000001</c:v>
                </c:pt>
                <c:pt idx="2729">
                  <c:v>13.437906</c:v>
                </c:pt>
                <c:pt idx="2730">
                  <c:v>13.460756999999999</c:v>
                </c:pt>
                <c:pt idx="2731">
                  <c:v>13.480073000000001</c:v>
                </c:pt>
                <c:pt idx="2732">
                  <c:v>13.49643</c:v>
                </c:pt>
                <c:pt idx="2733">
                  <c:v>13.510774</c:v>
                </c:pt>
                <c:pt idx="2734">
                  <c:v>13.524136</c:v>
                </c:pt>
                <c:pt idx="2735">
                  <c:v>13.537334</c:v>
                </c:pt>
                <c:pt idx="2736">
                  <c:v>13.55086</c:v>
                </c:pt>
                <c:pt idx="2737">
                  <c:v>13.564648</c:v>
                </c:pt>
                <c:pt idx="2738">
                  <c:v>13.577934000000001</c:v>
                </c:pt>
                <c:pt idx="2739">
                  <c:v>13.58953</c:v>
                </c:pt>
                <c:pt idx="2740">
                  <c:v>13.597996</c:v>
                </c:pt>
                <c:pt idx="2741">
                  <c:v>13.601672000000001</c:v>
                </c:pt>
                <c:pt idx="2742">
                  <c:v>13.599176999999999</c:v>
                </c:pt>
                <c:pt idx="2743">
                  <c:v>13.589834</c:v>
                </c:pt>
                <c:pt idx="2744">
                  <c:v>13.573537</c:v>
                </c:pt>
                <c:pt idx="2745">
                  <c:v>13.550559</c:v>
                </c:pt>
                <c:pt idx="2746">
                  <c:v>13.521482000000001</c:v>
                </c:pt>
                <c:pt idx="2747">
                  <c:v>13.487278</c:v>
                </c:pt>
                <c:pt idx="2748">
                  <c:v>13.449237</c:v>
                </c:pt>
                <c:pt idx="2749">
                  <c:v>13.408569999999999</c:v>
                </c:pt>
                <c:pt idx="2750">
                  <c:v>13.366339999999999</c:v>
                </c:pt>
                <c:pt idx="2751">
                  <c:v>13.323539</c:v>
                </c:pt>
                <c:pt idx="2752">
                  <c:v>13.280823</c:v>
                </c:pt>
                <c:pt idx="2753">
                  <c:v>13.238434</c:v>
                </c:pt>
                <c:pt idx="2754">
                  <c:v>13.196489</c:v>
                </c:pt>
                <c:pt idx="2755">
                  <c:v>13.154999999999999</c:v>
                </c:pt>
                <c:pt idx="2756">
                  <c:v>13.113633</c:v>
                </c:pt>
                <c:pt idx="2757">
                  <c:v>13.071650999999999</c:v>
                </c:pt>
                <c:pt idx="2758">
                  <c:v>13.028181</c:v>
                </c:pt>
                <c:pt idx="2759">
                  <c:v>12.982613000000001</c:v>
                </c:pt>
                <c:pt idx="2760">
                  <c:v>12.934637</c:v>
                </c:pt>
                <c:pt idx="2761">
                  <c:v>12.883899</c:v>
                </c:pt>
                <c:pt idx="2762">
                  <c:v>12.830125000000001</c:v>
                </c:pt>
                <c:pt idx="2763">
                  <c:v>12.773396999999999</c:v>
                </c:pt>
                <c:pt idx="2764">
                  <c:v>12.713945000000001</c:v>
                </c:pt>
                <c:pt idx="2765">
                  <c:v>12.651948000000001</c:v>
                </c:pt>
                <c:pt idx="2766">
                  <c:v>12.587849</c:v>
                </c:pt>
                <c:pt idx="2767">
                  <c:v>12.522506</c:v>
                </c:pt>
                <c:pt idx="2768">
                  <c:v>12.456867000000001</c:v>
                </c:pt>
                <c:pt idx="2769">
                  <c:v>12.391804</c:v>
                </c:pt>
                <c:pt idx="2770">
                  <c:v>12.327778</c:v>
                </c:pt>
                <c:pt idx="2771">
                  <c:v>12.264658000000001</c:v>
                </c:pt>
                <c:pt idx="2772">
                  <c:v>12.202029</c:v>
                </c:pt>
                <c:pt idx="2773">
                  <c:v>12.139355</c:v>
                </c:pt>
                <c:pt idx="2774">
                  <c:v>12.07587</c:v>
                </c:pt>
                <c:pt idx="2775">
                  <c:v>12.010662</c:v>
                </c:pt>
                <c:pt idx="2776">
                  <c:v>11.942966999999999</c:v>
                </c:pt>
                <c:pt idx="2777">
                  <c:v>11.872282</c:v>
                </c:pt>
                <c:pt idx="2778">
                  <c:v>11.798631</c:v>
                </c:pt>
                <c:pt idx="2779">
                  <c:v>11.722770000000001</c:v>
                </c:pt>
                <c:pt idx="2780">
                  <c:v>11.646205999999999</c:v>
                </c:pt>
                <c:pt idx="2781">
                  <c:v>11.570821</c:v>
                </c:pt>
                <c:pt idx="2782">
                  <c:v>11.498454000000001</c:v>
                </c:pt>
                <c:pt idx="2783">
                  <c:v>11.430901</c:v>
                </c:pt>
                <c:pt idx="2784">
                  <c:v>11.369723</c:v>
                </c:pt>
                <c:pt idx="2785">
                  <c:v>11.316038000000001</c:v>
                </c:pt>
                <c:pt idx="2786">
                  <c:v>11.27069</c:v>
                </c:pt>
                <c:pt idx="2787">
                  <c:v>11.234169</c:v>
                </c:pt>
                <c:pt idx="2788">
                  <c:v>11.20631</c:v>
                </c:pt>
                <c:pt idx="2789">
                  <c:v>11.186399</c:v>
                </c:pt>
                <c:pt idx="2790">
                  <c:v>11.173648999999999</c:v>
                </c:pt>
                <c:pt idx="2791">
                  <c:v>11.167346</c:v>
                </c:pt>
                <c:pt idx="2792">
                  <c:v>11.166817999999999</c:v>
                </c:pt>
                <c:pt idx="2793">
                  <c:v>11.171519999999999</c:v>
                </c:pt>
                <c:pt idx="2794">
                  <c:v>11.18108</c:v>
                </c:pt>
                <c:pt idx="2795">
                  <c:v>11.195287</c:v>
                </c:pt>
                <c:pt idx="2796">
                  <c:v>11.214029999999999</c:v>
                </c:pt>
                <c:pt idx="2797">
                  <c:v>11.237194000000001</c:v>
                </c:pt>
                <c:pt idx="2798">
                  <c:v>11.264567</c:v>
                </c:pt>
                <c:pt idx="2799">
                  <c:v>11.295619</c:v>
                </c:pt>
                <c:pt idx="2800">
                  <c:v>11.329515000000001</c:v>
                </c:pt>
                <c:pt idx="2801">
                  <c:v>11.365505000000001</c:v>
                </c:pt>
                <c:pt idx="2802">
                  <c:v>11.403153</c:v>
                </c:pt>
                <c:pt idx="2803">
                  <c:v>11.442231</c:v>
                </c:pt>
                <c:pt idx="2804">
                  <c:v>11.482571999999999</c:v>
                </c:pt>
                <c:pt idx="2805">
                  <c:v>11.524058999999999</c:v>
                </c:pt>
                <c:pt idx="2806">
                  <c:v>11.566276999999999</c:v>
                </c:pt>
                <c:pt idx="2807">
                  <c:v>11.608508</c:v>
                </c:pt>
                <c:pt idx="2808">
                  <c:v>11.650207999999999</c:v>
                </c:pt>
                <c:pt idx="2809">
                  <c:v>11.69084</c:v>
                </c:pt>
                <c:pt idx="2810">
                  <c:v>11.729718999999999</c:v>
                </c:pt>
                <c:pt idx="2811">
                  <c:v>11.766348000000001</c:v>
                </c:pt>
                <c:pt idx="2812">
                  <c:v>11.800625999999999</c:v>
                </c:pt>
                <c:pt idx="2813">
                  <c:v>11.832727</c:v>
                </c:pt>
                <c:pt idx="2814">
                  <c:v>11.863003000000001</c:v>
                </c:pt>
                <c:pt idx="2815">
                  <c:v>11.891869</c:v>
                </c:pt>
                <c:pt idx="2816">
                  <c:v>11.919679</c:v>
                </c:pt>
                <c:pt idx="2817">
                  <c:v>11.94688</c:v>
                </c:pt>
                <c:pt idx="2818">
                  <c:v>11.974121</c:v>
                </c:pt>
                <c:pt idx="2819">
                  <c:v>12.002295</c:v>
                </c:pt>
                <c:pt idx="2820">
                  <c:v>12.032219</c:v>
                </c:pt>
                <c:pt idx="2821">
                  <c:v>12.064317000000001</c:v>
                </c:pt>
                <c:pt idx="2822">
                  <c:v>12.098836</c:v>
                </c:pt>
                <c:pt idx="2823">
                  <c:v>12.135826</c:v>
                </c:pt>
                <c:pt idx="2824">
                  <c:v>12.175041999999999</c:v>
                </c:pt>
                <c:pt idx="2825">
                  <c:v>12.21622</c:v>
                </c:pt>
                <c:pt idx="2826">
                  <c:v>12.259363</c:v>
                </c:pt>
                <c:pt idx="2827">
                  <c:v>12.304494</c:v>
                </c:pt>
                <c:pt idx="2828">
                  <c:v>12.351521999999999</c:v>
                </c:pt>
                <c:pt idx="2829">
                  <c:v>12.400376</c:v>
                </c:pt>
                <c:pt idx="2830">
                  <c:v>12.450791000000001</c:v>
                </c:pt>
                <c:pt idx="2831">
                  <c:v>12.502249000000001</c:v>
                </c:pt>
                <c:pt idx="2832">
                  <c:v>12.553959000000001</c:v>
                </c:pt>
                <c:pt idx="2833">
                  <c:v>12.604882</c:v>
                </c:pt>
                <c:pt idx="2834">
                  <c:v>12.653959</c:v>
                </c:pt>
                <c:pt idx="2835">
                  <c:v>12.700198</c:v>
                </c:pt>
                <c:pt idx="2836">
                  <c:v>12.743065</c:v>
                </c:pt>
                <c:pt idx="2837">
                  <c:v>12.782684</c:v>
                </c:pt>
                <c:pt idx="2838">
                  <c:v>12.819527000000001</c:v>
                </c:pt>
                <c:pt idx="2839">
                  <c:v>12.854075999999999</c:v>
                </c:pt>
                <c:pt idx="2840">
                  <c:v>12.886479</c:v>
                </c:pt>
                <c:pt idx="2841">
                  <c:v>12.916668</c:v>
                </c:pt>
                <c:pt idx="2842">
                  <c:v>12.944608000000001</c:v>
                </c:pt>
                <c:pt idx="2843">
                  <c:v>12.970046999999999</c:v>
                </c:pt>
                <c:pt idx="2844">
                  <c:v>12.992433999999999</c:v>
                </c:pt>
                <c:pt idx="2845">
                  <c:v>13.011024000000001</c:v>
                </c:pt>
                <c:pt idx="2846">
                  <c:v>13.025048999999999</c:v>
                </c:pt>
                <c:pt idx="2847">
                  <c:v>13.034103</c:v>
                </c:pt>
                <c:pt idx="2848">
                  <c:v>13.038083</c:v>
                </c:pt>
                <c:pt idx="2849">
                  <c:v>13.03716</c:v>
                </c:pt>
                <c:pt idx="2850">
                  <c:v>13.032223</c:v>
                </c:pt>
                <c:pt idx="2851">
                  <c:v>13.024635</c:v>
                </c:pt>
                <c:pt idx="2852">
                  <c:v>13.015737</c:v>
                </c:pt>
                <c:pt idx="2853">
                  <c:v>13.006602000000001</c:v>
                </c:pt>
                <c:pt idx="2854">
                  <c:v>12.997870000000001</c:v>
                </c:pt>
                <c:pt idx="2855">
                  <c:v>12.989727</c:v>
                </c:pt>
                <c:pt idx="2856">
                  <c:v>12.981757999999999</c:v>
                </c:pt>
                <c:pt idx="2857">
                  <c:v>12.973055</c:v>
                </c:pt>
                <c:pt idx="2858">
                  <c:v>12.962445000000001</c:v>
                </c:pt>
                <c:pt idx="2859">
                  <c:v>12.948954000000001</c:v>
                </c:pt>
                <c:pt idx="2860">
                  <c:v>12.932142000000001</c:v>
                </c:pt>
                <c:pt idx="2861">
                  <c:v>12.912091</c:v>
                </c:pt>
                <c:pt idx="2862">
                  <c:v>12.889664</c:v>
                </c:pt>
                <c:pt idx="2863">
                  <c:v>12.866194</c:v>
                </c:pt>
                <c:pt idx="2864">
                  <c:v>12.842924</c:v>
                </c:pt>
                <c:pt idx="2865">
                  <c:v>12.821023</c:v>
                </c:pt>
                <c:pt idx="2866">
                  <c:v>12.801208000000001</c:v>
                </c:pt>
                <c:pt idx="2867">
                  <c:v>12.783526</c:v>
                </c:pt>
                <c:pt idx="2868">
                  <c:v>12.767678999999999</c:v>
                </c:pt>
                <c:pt idx="2869">
                  <c:v>12.75296</c:v>
                </c:pt>
                <c:pt idx="2870">
                  <c:v>12.738167000000001</c:v>
                </c:pt>
                <c:pt idx="2871">
                  <c:v>12.721806000000001</c:v>
                </c:pt>
                <c:pt idx="2872">
                  <c:v>12.702534999999999</c:v>
                </c:pt>
                <c:pt idx="2873">
                  <c:v>12.679292</c:v>
                </c:pt>
                <c:pt idx="2874">
                  <c:v>12.651206999999999</c:v>
                </c:pt>
                <c:pt idx="2875">
                  <c:v>12.617881000000001</c:v>
                </c:pt>
                <c:pt idx="2876">
                  <c:v>12.579537</c:v>
                </c:pt>
                <c:pt idx="2877">
                  <c:v>12.536871</c:v>
                </c:pt>
                <c:pt idx="2878">
                  <c:v>12.490646</c:v>
                </c:pt>
                <c:pt idx="2879">
                  <c:v>12.441585999999999</c:v>
                </c:pt>
                <c:pt idx="2880">
                  <c:v>12.39048</c:v>
                </c:pt>
                <c:pt idx="2881">
                  <c:v>12.337896000000001</c:v>
                </c:pt>
                <c:pt idx="2882">
                  <c:v>12.284186999999999</c:v>
                </c:pt>
                <c:pt idx="2883">
                  <c:v>12.229611</c:v>
                </c:pt>
                <c:pt idx="2884">
                  <c:v>12.174329</c:v>
                </c:pt>
                <c:pt idx="2885">
                  <c:v>12.118553</c:v>
                </c:pt>
                <c:pt idx="2886">
                  <c:v>12.06246</c:v>
                </c:pt>
                <c:pt idx="2887">
                  <c:v>12.006356</c:v>
                </c:pt>
                <c:pt idx="2888">
                  <c:v>11.950775</c:v>
                </c:pt>
                <c:pt idx="2889">
                  <c:v>11.896231999999999</c:v>
                </c:pt>
                <c:pt idx="2890">
                  <c:v>11.843318</c:v>
                </c:pt>
                <c:pt idx="2891">
                  <c:v>11.792512</c:v>
                </c:pt>
                <c:pt idx="2892">
                  <c:v>11.743885000000001</c:v>
                </c:pt>
                <c:pt idx="2893">
                  <c:v>11.697495999999999</c:v>
                </c:pt>
                <c:pt idx="2894">
                  <c:v>11.653654</c:v>
                </c:pt>
                <c:pt idx="2895">
                  <c:v>11.612522</c:v>
                </c:pt>
                <c:pt idx="2896">
                  <c:v>11.574024</c:v>
                </c:pt>
                <c:pt idx="2897">
                  <c:v>11.538352</c:v>
                </c:pt>
                <c:pt idx="2898">
                  <c:v>11.506083</c:v>
                </c:pt>
                <c:pt idx="2899">
                  <c:v>11.477922</c:v>
                </c:pt>
                <c:pt idx="2900">
                  <c:v>11.454573999999999</c:v>
                </c:pt>
                <c:pt idx="2901">
                  <c:v>11.436615</c:v>
                </c:pt>
                <c:pt idx="2902">
                  <c:v>11.424550999999999</c:v>
                </c:pt>
                <c:pt idx="2903">
                  <c:v>11.418756</c:v>
                </c:pt>
                <c:pt idx="2904">
                  <c:v>11.419283</c:v>
                </c:pt>
                <c:pt idx="2905">
                  <c:v>11.425864000000001</c:v>
                </c:pt>
                <c:pt idx="2906">
                  <c:v>11.437934</c:v>
                </c:pt>
                <c:pt idx="2907">
                  <c:v>11.454672</c:v>
                </c:pt>
                <c:pt idx="2908">
                  <c:v>11.475058000000001</c:v>
                </c:pt>
                <c:pt idx="2909">
                  <c:v>11.497954999999999</c:v>
                </c:pt>
                <c:pt idx="2910">
                  <c:v>11.522202</c:v>
                </c:pt>
                <c:pt idx="2911">
                  <c:v>11.546709</c:v>
                </c:pt>
                <c:pt idx="2912">
                  <c:v>11.570539999999999</c:v>
                </c:pt>
                <c:pt idx="2913">
                  <c:v>11.593132000000001</c:v>
                </c:pt>
                <c:pt idx="2914">
                  <c:v>11.614331999999999</c:v>
                </c:pt>
                <c:pt idx="2915">
                  <c:v>11.634073000000001</c:v>
                </c:pt>
                <c:pt idx="2916">
                  <c:v>11.65235</c:v>
                </c:pt>
                <c:pt idx="2917">
                  <c:v>11.669166000000001</c:v>
                </c:pt>
                <c:pt idx="2918">
                  <c:v>11.684481999999999</c:v>
                </c:pt>
                <c:pt idx="2919">
                  <c:v>11.698482</c:v>
                </c:pt>
                <c:pt idx="2920">
                  <c:v>11.711532</c:v>
                </c:pt>
                <c:pt idx="2921">
                  <c:v>11.723989</c:v>
                </c:pt>
                <c:pt idx="2922">
                  <c:v>11.736174</c:v>
                </c:pt>
                <c:pt idx="2923">
                  <c:v>11.748198</c:v>
                </c:pt>
                <c:pt idx="2924">
                  <c:v>11.760118</c:v>
                </c:pt>
                <c:pt idx="2925">
                  <c:v>11.772265000000001</c:v>
                </c:pt>
                <c:pt idx="2926">
                  <c:v>11.785092000000001</c:v>
                </c:pt>
                <c:pt idx="2927">
                  <c:v>11.799023</c:v>
                </c:pt>
                <c:pt idx="2928">
                  <c:v>11.814463</c:v>
                </c:pt>
                <c:pt idx="2929">
                  <c:v>11.831804</c:v>
                </c:pt>
                <c:pt idx="2930">
                  <c:v>11.851265</c:v>
                </c:pt>
                <c:pt idx="2931">
                  <c:v>11.872887</c:v>
                </c:pt>
                <c:pt idx="2932">
                  <c:v>11.896706999999999</c:v>
                </c:pt>
                <c:pt idx="2933">
                  <c:v>11.922777999999999</c:v>
                </c:pt>
                <c:pt idx="2934">
                  <c:v>11.9512</c:v>
                </c:pt>
                <c:pt idx="2935">
                  <c:v>11.982148</c:v>
                </c:pt>
                <c:pt idx="2936">
                  <c:v>12.015718</c:v>
                </c:pt>
                <c:pt idx="2937">
                  <c:v>12.051894000000001</c:v>
                </c:pt>
                <c:pt idx="2938">
                  <c:v>12.090664</c:v>
                </c:pt>
                <c:pt idx="2939">
                  <c:v>12.131959999999999</c:v>
                </c:pt>
                <c:pt idx="2940">
                  <c:v>12.175777</c:v>
                </c:pt>
                <c:pt idx="2941">
                  <c:v>12.222315999999999</c:v>
                </c:pt>
                <c:pt idx="2942">
                  <c:v>12.271791</c:v>
                </c:pt>
                <c:pt idx="2943">
                  <c:v>12.324081</c:v>
                </c:pt>
                <c:pt idx="2944">
                  <c:v>12.378695</c:v>
                </c:pt>
                <c:pt idx="2945">
                  <c:v>12.43493</c:v>
                </c:pt>
                <c:pt idx="2946">
                  <c:v>12.491887999999999</c:v>
                </c:pt>
                <c:pt idx="2947">
                  <c:v>12.548546</c:v>
                </c:pt>
                <c:pt idx="2948">
                  <c:v>12.603832000000001</c:v>
                </c:pt>
                <c:pt idx="2949">
                  <c:v>12.656883000000001</c:v>
                </c:pt>
                <c:pt idx="2950">
                  <c:v>12.707265</c:v>
                </c:pt>
                <c:pt idx="2951">
                  <c:v>12.754853000000001</c:v>
                </c:pt>
                <c:pt idx="2952">
                  <c:v>12.799530000000001</c:v>
                </c:pt>
                <c:pt idx="2953">
                  <c:v>12.841051</c:v>
                </c:pt>
                <c:pt idx="2954">
                  <c:v>12.879234</c:v>
                </c:pt>
                <c:pt idx="2955">
                  <c:v>12.914139</c:v>
                </c:pt>
                <c:pt idx="2956">
                  <c:v>12.945904000000001</c:v>
                </c:pt>
                <c:pt idx="2957">
                  <c:v>12.974695000000001</c:v>
                </c:pt>
                <c:pt idx="2958">
                  <c:v>13.000957</c:v>
                </c:pt>
                <c:pt idx="2959">
                  <c:v>13.025472000000001</c:v>
                </c:pt>
                <c:pt idx="2960">
                  <c:v>13.048968</c:v>
                </c:pt>
                <c:pt idx="2961">
                  <c:v>13.071762</c:v>
                </c:pt>
                <c:pt idx="2962">
                  <c:v>13.094111</c:v>
                </c:pt>
                <c:pt idx="2963">
                  <c:v>13.116415999999999</c:v>
                </c:pt>
                <c:pt idx="2964">
                  <c:v>13.139097</c:v>
                </c:pt>
                <c:pt idx="2965">
                  <c:v>13.162428999999999</c:v>
                </c:pt>
                <c:pt idx="2966">
                  <c:v>13.186336000000001</c:v>
                </c:pt>
                <c:pt idx="2967">
                  <c:v>13.210647</c:v>
                </c:pt>
                <c:pt idx="2968">
                  <c:v>13.235184</c:v>
                </c:pt>
                <c:pt idx="2969">
                  <c:v>13.259396000000001</c:v>
                </c:pt>
                <c:pt idx="2970">
                  <c:v>13.282532</c:v>
                </c:pt>
                <c:pt idx="2971">
                  <c:v>13.304195</c:v>
                </c:pt>
                <c:pt idx="2972">
                  <c:v>13.324432</c:v>
                </c:pt>
                <c:pt idx="2973">
                  <c:v>13.343496</c:v>
                </c:pt>
                <c:pt idx="2974">
                  <c:v>13.361561999999999</c:v>
                </c:pt>
                <c:pt idx="2975">
                  <c:v>13.378560999999999</c:v>
                </c:pt>
                <c:pt idx="2976">
                  <c:v>13.394458</c:v>
                </c:pt>
                <c:pt idx="2977">
                  <c:v>13.409186</c:v>
                </c:pt>
                <c:pt idx="2978">
                  <c:v>13.422257</c:v>
                </c:pt>
                <c:pt idx="2979">
                  <c:v>13.432892000000001</c:v>
                </c:pt>
                <c:pt idx="2980">
                  <c:v>13.440014</c:v>
                </c:pt>
                <c:pt idx="2981">
                  <c:v>13.442441000000001</c:v>
                </c:pt>
                <c:pt idx="2982">
                  <c:v>13.439099000000001</c:v>
                </c:pt>
                <c:pt idx="2983">
                  <c:v>13.428945000000001</c:v>
                </c:pt>
                <c:pt idx="2984">
                  <c:v>13.411401</c:v>
                </c:pt>
                <c:pt idx="2985">
                  <c:v>13.386615000000001</c:v>
                </c:pt>
                <c:pt idx="2986">
                  <c:v>13.355217</c:v>
                </c:pt>
                <c:pt idx="2987">
                  <c:v>13.318163999999999</c:v>
                </c:pt>
                <c:pt idx="2988">
                  <c:v>13.276524999999999</c:v>
                </c:pt>
                <c:pt idx="2989">
                  <c:v>13.231195</c:v>
                </c:pt>
                <c:pt idx="2990">
                  <c:v>13.182917</c:v>
                </c:pt>
                <c:pt idx="2991">
                  <c:v>13.132163</c:v>
                </c:pt>
                <c:pt idx="2992">
                  <c:v>13.079063</c:v>
                </c:pt>
                <c:pt idx="2993">
                  <c:v>13.02374</c:v>
                </c:pt>
                <c:pt idx="2994">
                  <c:v>12.966362</c:v>
                </c:pt>
                <c:pt idx="2995">
                  <c:v>12.907069999999999</c:v>
                </c:pt>
                <c:pt idx="2996">
                  <c:v>12.846076999999999</c:v>
                </c:pt>
                <c:pt idx="2997">
                  <c:v>12.783593</c:v>
                </c:pt>
                <c:pt idx="2998">
                  <c:v>12.720065</c:v>
                </c:pt>
                <c:pt idx="2999">
                  <c:v>12.656525</c:v>
                </c:pt>
                <c:pt idx="3000">
                  <c:v>12.594223</c:v>
                </c:pt>
                <c:pt idx="3001">
                  <c:v>12.534195</c:v>
                </c:pt>
                <c:pt idx="3002">
                  <c:v>12.477258000000001</c:v>
                </c:pt>
                <c:pt idx="3003">
                  <c:v>12.424003000000001</c:v>
                </c:pt>
                <c:pt idx="3004">
                  <c:v>12.374654</c:v>
                </c:pt>
                <c:pt idx="3005">
                  <c:v>12.329179999999999</c:v>
                </c:pt>
                <c:pt idx="3006">
                  <c:v>12.287338</c:v>
                </c:pt>
                <c:pt idx="3007">
                  <c:v>12.248782</c:v>
                </c:pt>
                <c:pt idx="3008">
                  <c:v>12.213215</c:v>
                </c:pt>
                <c:pt idx="3009">
                  <c:v>12.180349</c:v>
                </c:pt>
                <c:pt idx="3010">
                  <c:v>12.150135000000001</c:v>
                </c:pt>
                <c:pt idx="3011">
                  <c:v>12.122458</c:v>
                </c:pt>
                <c:pt idx="3012">
                  <c:v>12.096774</c:v>
                </c:pt>
                <c:pt idx="3013">
                  <c:v>12.0724</c:v>
                </c:pt>
                <c:pt idx="3014">
                  <c:v>12.048469000000001</c:v>
                </c:pt>
                <c:pt idx="3015">
                  <c:v>12.023909</c:v>
                </c:pt>
                <c:pt idx="3016">
                  <c:v>11.997764999999999</c:v>
                </c:pt>
                <c:pt idx="3017">
                  <c:v>11.969374</c:v>
                </c:pt>
                <c:pt idx="3018">
                  <c:v>11.938256000000001</c:v>
                </c:pt>
                <c:pt idx="3019">
                  <c:v>11.904029</c:v>
                </c:pt>
                <c:pt idx="3020">
                  <c:v>11.866668000000001</c:v>
                </c:pt>
                <c:pt idx="3021">
                  <c:v>11.826585</c:v>
                </c:pt>
                <c:pt idx="3022">
                  <c:v>11.784325000000001</c:v>
                </c:pt>
                <c:pt idx="3023">
                  <c:v>11.740360000000001</c:v>
                </c:pt>
                <c:pt idx="3024">
                  <c:v>11.695133</c:v>
                </c:pt>
                <c:pt idx="3025">
                  <c:v>11.649077</c:v>
                </c:pt>
                <c:pt idx="3026">
                  <c:v>11.602461999999999</c:v>
                </c:pt>
                <c:pt idx="3027">
                  <c:v>11.555464000000001</c:v>
                </c:pt>
                <c:pt idx="3028">
                  <c:v>11.508300999999999</c:v>
                </c:pt>
                <c:pt idx="3029">
                  <c:v>11.461290999999999</c:v>
                </c:pt>
                <c:pt idx="3030">
                  <c:v>11.414661000000001</c:v>
                </c:pt>
                <c:pt idx="3031">
                  <c:v>11.368550000000001</c:v>
                </c:pt>
                <c:pt idx="3032">
                  <c:v>11.323487999999999</c:v>
                </c:pt>
                <c:pt idx="3033">
                  <c:v>11.280473000000001</c:v>
                </c:pt>
                <c:pt idx="3034">
                  <c:v>11.240805999999999</c:v>
                </c:pt>
                <c:pt idx="3035">
                  <c:v>11.205838999999999</c:v>
                </c:pt>
                <c:pt idx="3036">
                  <c:v>11.176833</c:v>
                </c:pt>
                <c:pt idx="3037">
                  <c:v>11.154979000000001</c:v>
                </c:pt>
                <c:pt idx="3038">
                  <c:v>11.141118000000001</c:v>
                </c:pt>
                <c:pt idx="3039">
                  <c:v>11.135683</c:v>
                </c:pt>
                <c:pt idx="3040">
                  <c:v>11.138721</c:v>
                </c:pt>
                <c:pt idx="3041">
                  <c:v>11.149960999999999</c:v>
                </c:pt>
                <c:pt idx="3042">
                  <c:v>11.169079999999999</c:v>
                </c:pt>
                <c:pt idx="3043">
                  <c:v>11.195633000000001</c:v>
                </c:pt>
                <c:pt idx="3044">
                  <c:v>11.229257</c:v>
                </c:pt>
                <c:pt idx="3045">
                  <c:v>11.269817</c:v>
                </c:pt>
                <c:pt idx="3046">
                  <c:v>11.31718</c:v>
                </c:pt>
                <c:pt idx="3047">
                  <c:v>11.371133</c:v>
                </c:pt>
                <c:pt idx="3048">
                  <c:v>11.431311000000001</c:v>
                </c:pt>
                <c:pt idx="3049">
                  <c:v>11.497299999999999</c:v>
                </c:pt>
                <c:pt idx="3050">
                  <c:v>11.568770000000001</c:v>
                </c:pt>
                <c:pt idx="3051">
                  <c:v>11.645299</c:v>
                </c:pt>
                <c:pt idx="3052">
                  <c:v>11.725887</c:v>
                </c:pt>
                <c:pt idx="3053">
                  <c:v>11.808992</c:v>
                </c:pt>
                <c:pt idx="3054">
                  <c:v>11.892925</c:v>
                </c:pt>
                <c:pt idx="3055">
                  <c:v>11.975932999999999</c:v>
                </c:pt>
                <c:pt idx="3056">
                  <c:v>12.056461000000001</c:v>
                </c:pt>
                <c:pt idx="3057">
                  <c:v>12.133241</c:v>
                </c:pt>
                <c:pt idx="3058">
                  <c:v>12.205199</c:v>
                </c:pt>
                <c:pt idx="3059">
                  <c:v>12.271499</c:v>
                </c:pt>
                <c:pt idx="3060">
                  <c:v>12.331564</c:v>
                </c:pt>
                <c:pt idx="3061">
                  <c:v>12.385061</c:v>
                </c:pt>
                <c:pt idx="3062">
                  <c:v>12.431876000000001</c:v>
                </c:pt>
                <c:pt idx="3063">
                  <c:v>12.472072000000001</c:v>
                </c:pt>
                <c:pt idx="3064">
                  <c:v>12.505853</c:v>
                </c:pt>
                <c:pt idx="3065">
                  <c:v>12.533526</c:v>
                </c:pt>
                <c:pt idx="3066">
                  <c:v>12.555624</c:v>
                </c:pt>
                <c:pt idx="3067">
                  <c:v>12.573199000000001</c:v>
                </c:pt>
                <c:pt idx="3068">
                  <c:v>12.587619</c:v>
                </c:pt>
                <c:pt idx="3069">
                  <c:v>12.599919999999999</c:v>
                </c:pt>
                <c:pt idx="3070">
                  <c:v>12.610658000000001</c:v>
                </c:pt>
                <c:pt idx="3071">
                  <c:v>12.620284</c:v>
                </c:pt>
                <c:pt idx="3072">
                  <c:v>12.629174000000001</c:v>
                </c:pt>
                <c:pt idx="3073">
                  <c:v>12.637629</c:v>
                </c:pt>
                <c:pt idx="3074">
                  <c:v>12.646157000000001</c:v>
                </c:pt>
                <c:pt idx="3075">
                  <c:v>12.655246</c:v>
                </c:pt>
                <c:pt idx="3076">
                  <c:v>12.66516</c:v>
                </c:pt>
                <c:pt idx="3077">
                  <c:v>12.676247999999999</c:v>
                </c:pt>
                <c:pt idx="3078">
                  <c:v>12.688808</c:v>
                </c:pt>
                <c:pt idx="3079">
                  <c:v>12.702802</c:v>
                </c:pt>
                <c:pt idx="3080">
                  <c:v>12.718220000000001</c:v>
                </c:pt>
                <c:pt idx="3081">
                  <c:v>12.735576</c:v>
                </c:pt>
                <c:pt idx="3082">
                  <c:v>12.755705000000001</c:v>
                </c:pt>
                <c:pt idx="3083">
                  <c:v>12.779021999999999</c:v>
                </c:pt>
                <c:pt idx="3084">
                  <c:v>12.805557</c:v>
                </c:pt>
                <c:pt idx="3085">
                  <c:v>12.835471</c:v>
                </c:pt>
                <c:pt idx="3086">
                  <c:v>12.868645000000001</c:v>
                </c:pt>
                <c:pt idx="3087">
                  <c:v>12.904026999999999</c:v>
                </c:pt>
                <c:pt idx="3088">
                  <c:v>12.939724</c:v>
                </c:pt>
                <c:pt idx="3089">
                  <c:v>12.973485999999999</c:v>
                </c:pt>
                <c:pt idx="3090">
                  <c:v>13.003192</c:v>
                </c:pt>
                <c:pt idx="3091">
                  <c:v>13.027138000000001</c:v>
                </c:pt>
                <c:pt idx="3092">
                  <c:v>13.043951</c:v>
                </c:pt>
                <c:pt idx="3093">
                  <c:v>13.052476</c:v>
                </c:pt>
                <c:pt idx="3094">
                  <c:v>13.051981</c:v>
                </c:pt>
                <c:pt idx="3095">
                  <c:v>13.042522999999999</c:v>
                </c:pt>
                <c:pt idx="3096">
                  <c:v>13.024490999999999</c:v>
                </c:pt>
                <c:pt idx="3097">
                  <c:v>12.997963</c:v>
                </c:pt>
                <c:pt idx="3098">
                  <c:v>12.963326</c:v>
                </c:pt>
                <c:pt idx="3099">
                  <c:v>12.921516</c:v>
                </c:pt>
                <c:pt idx="3100">
                  <c:v>12.873424999999999</c:v>
                </c:pt>
                <c:pt idx="3101">
                  <c:v>12.819794</c:v>
                </c:pt>
                <c:pt idx="3102">
                  <c:v>12.761450999999999</c:v>
                </c:pt>
                <c:pt idx="3103">
                  <c:v>12.699285</c:v>
                </c:pt>
                <c:pt idx="3104">
                  <c:v>12.63411</c:v>
                </c:pt>
                <c:pt idx="3105">
                  <c:v>12.566743000000001</c:v>
                </c:pt>
                <c:pt idx="3106">
                  <c:v>12.498116</c:v>
                </c:pt>
                <c:pt idx="3107">
                  <c:v>12.429372000000001</c:v>
                </c:pt>
                <c:pt idx="3108">
                  <c:v>12.361575999999999</c:v>
                </c:pt>
                <c:pt idx="3109">
                  <c:v>12.295347</c:v>
                </c:pt>
                <c:pt idx="3110">
                  <c:v>12.23108</c:v>
                </c:pt>
                <c:pt idx="3111">
                  <c:v>12.169459</c:v>
                </c:pt>
                <c:pt idx="3112">
                  <c:v>12.111674000000001</c:v>
                </c:pt>
                <c:pt idx="3113">
                  <c:v>12.059028</c:v>
                </c:pt>
                <c:pt idx="3114">
                  <c:v>12.012438</c:v>
                </c:pt>
                <c:pt idx="3115">
                  <c:v>11.972469</c:v>
                </c:pt>
                <c:pt idx="3116">
                  <c:v>11.939546999999999</c:v>
                </c:pt>
                <c:pt idx="3117">
                  <c:v>11.913995</c:v>
                </c:pt>
                <c:pt idx="3118">
                  <c:v>11.896024000000001</c:v>
                </c:pt>
                <c:pt idx="3119">
                  <c:v>11.885691</c:v>
                </c:pt>
                <c:pt idx="3120">
                  <c:v>11.882982999999999</c:v>
                </c:pt>
                <c:pt idx="3121">
                  <c:v>11.887890000000001</c:v>
                </c:pt>
                <c:pt idx="3122">
                  <c:v>11.900181</c:v>
                </c:pt>
                <c:pt idx="3123">
                  <c:v>11.919058</c:v>
                </c:pt>
                <c:pt idx="3124">
                  <c:v>11.943059</c:v>
                </c:pt>
                <c:pt idx="3125">
                  <c:v>11.970034999999999</c:v>
                </c:pt>
                <c:pt idx="3126">
                  <c:v>11.997369000000001</c:v>
                </c:pt>
                <c:pt idx="3127">
                  <c:v>12.022671000000001</c:v>
                </c:pt>
                <c:pt idx="3128">
                  <c:v>12.044102000000001</c:v>
                </c:pt>
                <c:pt idx="3129">
                  <c:v>12.060422000000001</c:v>
                </c:pt>
                <c:pt idx="3130">
                  <c:v>12.071103000000001</c:v>
                </c:pt>
                <c:pt idx="3131">
                  <c:v>12.076066000000001</c:v>
                </c:pt>
                <c:pt idx="3132">
                  <c:v>12.075593</c:v>
                </c:pt>
                <c:pt idx="3133">
                  <c:v>12.070460000000001</c:v>
                </c:pt>
                <c:pt idx="3134">
                  <c:v>12.061766</c:v>
                </c:pt>
                <c:pt idx="3135">
                  <c:v>12.050610000000001</c:v>
                </c:pt>
                <c:pt idx="3136">
                  <c:v>12.038043</c:v>
                </c:pt>
                <c:pt idx="3137">
                  <c:v>12.025124</c:v>
                </c:pt>
                <c:pt idx="3138">
                  <c:v>12.01263</c:v>
                </c:pt>
                <c:pt idx="3139">
                  <c:v>12.001101999999999</c:v>
                </c:pt>
                <c:pt idx="3140">
                  <c:v>11.990955</c:v>
                </c:pt>
                <c:pt idx="3141">
                  <c:v>11.982039</c:v>
                </c:pt>
                <c:pt idx="3142">
                  <c:v>11.97362</c:v>
                </c:pt>
                <c:pt idx="3143">
                  <c:v>11.964907</c:v>
                </c:pt>
                <c:pt idx="3144">
                  <c:v>11.955415</c:v>
                </c:pt>
                <c:pt idx="3145">
                  <c:v>11.945237000000001</c:v>
                </c:pt>
                <c:pt idx="3146">
                  <c:v>11.935053</c:v>
                </c:pt>
                <c:pt idx="3147">
                  <c:v>11.925706999999999</c:v>
                </c:pt>
                <c:pt idx="3148">
                  <c:v>11.918203999999999</c:v>
                </c:pt>
                <c:pt idx="3149">
                  <c:v>11.91386</c:v>
                </c:pt>
                <c:pt idx="3150">
                  <c:v>11.913969</c:v>
                </c:pt>
                <c:pt idx="3151">
                  <c:v>11.919517000000001</c:v>
                </c:pt>
                <c:pt idx="3152">
                  <c:v>11.931100000000001</c:v>
                </c:pt>
                <c:pt idx="3153">
                  <c:v>11.948877</c:v>
                </c:pt>
                <c:pt idx="3154">
                  <c:v>11.972572</c:v>
                </c:pt>
                <c:pt idx="3155">
                  <c:v>12.00164</c:v>
                </c:pt>
                <c:pt idx="3156">
                  <c:v>12.035448000000001</c:v>
                </c:pt>
                <c:pt idx="3157">
                  <c:v>12.073154000000001</c:v>
                </c:pt>
                <c:pt idx="3158">
                  <c:v>12.113443999999999</c:v>
                </c:pt>
                <c:pt idx="3159">
                  <c:v>12.154491999999999</c:v>
                </c:pt>
                <c:pt idx="3160">
                  <c:v>12.194445</c:v>
                </c:pt>
                <c:pt idx="3161">
                  <c:v>12.231763000000001</c:v>
                </c:pt>
                <c:pt idx="3162">
                  <c:v>12.265199000000001</c:v>
                </c:pt>
                <c:pt idx="3163">
                  <c:v>12.293892</c:v>
                </c:pt>
                <c:pt idx="3164">
                  <c:v>12.317091</c:v>
                </c:pt>
                <c:pt idx="3165">
                  <c:v>12.334148000000001</c:v>
                </c:pt>
                <c:pt idx="3166">
                  <c:v>12.344825</c:v>
                </c:pt>
                <c:pt idx="3167">
                  <c:v>12.349086</c:v>
                </c:pt>
                <c:pt idx="3168">
                  <c:v>12.347203</c:v>
                </c:pt>
                <c:pt idx="3169">
                  <c:v>12.340013000000001</c:v>
                </c:pt>
                <c:pt idx="3170">
                  <c:v>12.328692999999999</c:v>
                </c:pt>
                <c:pt idx="3171">
                  <c:v>12.314512000000001</c:v>
                </c:pt>
                <c:pt idx="3172">
                  <c:v>12.298906000000001</c:v>
                </c:pt>
                <c:pt idx="3173">
                  <c:v>12.283208</c:v>
                </c:pt>
                <c:pt idx="3174">
                  <c:v>12.26821</c:v>
                </c:pt>
                <c:pt idx="3175">
                  <c:v>12.254258</c:v>
                </c:pt>
                <c:pt idx="3176">
                  <c:v>12.241388000000001</c:v>
                </c:pt>
                <c:pt idx="3177">
                  <c:v>12.229687</c:v>
                </c:pt>
                <c:pt idx="3178">
                  <c:v>12.219519</c:v>
                </c:pt>
                <c:pt idx="3179">
                  <c:v>12.211273</c:v>
                </c:pt>
                <c:pt idx="3180">
                  <c:v>12.205104</c:v>
                </c:pt>
                <c:pt idx="3181">
                  <c:v>12.201022</c:v>
                </c:pt>
                <c:pt idx="3182">
                  <c:v>12.199135999999999</c:v>
                </c:pt>
                <c:pt idx="3183">
                  <c:v>12.199585000000001</c:v>
                </c:pt>
                <c:pt idx="3184">
                  <c:v>12.202586999999999</c:v>
                </c:pt>
                <c:pt idx="3185">
                  <c:v>12.208762</c:v>
                </c:pt>
                <c:pt idx="3186">
                  <c:v>12.219213</c:v>
                </c:pt>
                <c:pt idx="3187">
                  <c:v>12.235227</c:v>
                </c:pt>
                <c:pt idx="3188">
                  <c:v>12.257802999999999</c:v>
                </c:pt>
                <c:pt idx="3189">
                  <c:v>12.287221000000001</c:v>
                </c:pt>
                <c:pt idx="3190">
                  <c:v>12.323150999999999</c:v>
                </c:pt>
                <c:pt idx="3191">
                  <c:v>12.36501</c:v>
                </c:pt>
                <c:pt idx="3192">
                  <c:v>12.411868999999999</c:v>
                </c:pt>
                <c:pt idx="3193">
                  <c:v>12.462365</c:v>
                </c:pt>
                <c:pt idx="3194">
                  <c:v>12.514912000000001</c:v>
                </c:pt>
                <c:pt idx="3195">
                  <c:v>12.56803</c:v>
                </c:pt>
                <c:pt idx="3196">
                  <c:v>12.620469999999999</c:v>
                </c:pt>
                <c:pt idx="3197">
                  <c:v>12.67121</c:v>
                </c:pt>
                <c:pt idx="3198">
                  <c:v>12.719476999999999</c:v>
                </c:pt>
                <c:pt idx="3199">
                  <c:v>12.764682000000001</c:v>
                </c:pt>
                <c:pt idx="3200">
                  <c:v>12.806196999999999</c:v>
                </c:pt>
                <c:pt idx="3201">
                  <c:v>12.843437</c:v>
                </c:pt>
                <c:pt idx="3202">
                  <c:v>12.87603</c:v>
                </c:pt>
                <c:pt idx="3203">
                  <c:v>12.903603</c:v>
                </c:pt>
                <c:pt idx="3204">
                  <c:v>12.925672</c:v>
                </c:pt>
                <c:pt idx="3205">
                  <c:v>12.941879</c:v>
                </c:pt>
                <c:pt idx="3206">
                  <c:v>12.952107</c:v>
                </c:pt>
                <c:pt idx="3207">
                  <c:v>12.956499000000001</c:v>
                </c:pt>
                <c:pt idx="3208">
                  <c:v>12.95537</c:v>
                </c:pt>
                <c:pt idx="3209">
                  <c:v>12.948983999999999</c:v>
                </c:pt>
                <c:pt idx="3210">
                  <c:v>12.937481999999999</c:v>
                </c:pt>
                <c:pt idx="3211">
                  <c:v>12.921106</c:v>
                </c:pt>
                <c:pt idx="3212">
                  <c:v>12.900377000000001</c:v>
                </c:pt>
                <c:pt idx="3213">
                  <c:v>12.876046000000001</c:v>
                </c:pt>
                <c:pt idx="3214">
                  <c:v>12.849</c:v>
                </c:pt>
                <c:pt idx="3215">
                  <c:v>12.820141</c:v>
                </c:pt>
                <c:pt idx="3216">
                  <c:v>12.790108999999999</c:v>
                </c:pt>
                <c:pt idx="3217">
                  <c:v>12.759072</c:v>
                </c:pt>
                <c:pt idx="3218">
                  <c:v>12.727074</c:v>
                </c:pt>
                <c:pt idx="3219">
                  <c:v>12.694603000000001</c:v>
                </c:pt>
                <c:pt idx="3220">
                  <c:v>12.662685</c:v>
                </c:pt>
                <c:pt idx="3221">
                  <c:v>12.632467</c:v>
                </c:pt>
                <c:pt idx="3222">
                  <c:v>12.605043999999999</c:v>
                </c:pt>
                <c:pt idx="3223">
                  <c:v>12.581557</c:v>
                </c:pt>
                <c:pt idx="3224">
                  <c:v>12.562889999999999</c:v>
                </c:pt>
                <c:pt idx="3225">
                  <c:v>12.549374</c:v>
                </c:pt>
                <c:pt idx="3226">
                  <c:v>12.540851</c:v>
                </c:pt>
                <c:pt idx="3227">
                  <c:v>12.536811999999999</c:v>
                </c:pt>
                <c:pt idx="3228">
                  <c:v>12.536439</c:v>
                </c:pt>
                <c:pt idx="3229">
                  <c:v>12.538857999999999</c:v>
                </c:pt>
                <c:pt idx="3230">
                  <c:v>12.543224</c:v>
                </c:pt>
                <c:pt idx="3231">
                  <c:v>12.548636</c:v>
                </c:pt>
                <c:pt idx="3232">
                  <c:v>12.554209999999999</c:v>
                </c:pt>
                <c:pt idx="3233">
                  <c:v>12.559156</c:v>
                </c:pt>
                <c:pt idx="3234">
                  <c:v>12.563014000000001</c:v>
                </c:pt>
                <c:pt idx="3235">
                  <c:v>12.565716</c:v>
                </c:pt>
                <c:pt idx="3236">
                  <c:v>12.567242</c:v>
                </c:pt>
                <c:pt idx="3237">
                  <c:v>12.567387999999999</c:v>
                </c:pt>
                <c:pt idx="3238">
                  <c:v>12.565635</c:v>
                </c:pt>
                <c:pt idx="3239">
                  <c:v>12.561355000000001</c:v>
                </c:pt>
                <c:pt idx="3240">
                  <c:v>12.554076</c:v>
                </c:pt>
                <c:pt idx="3241">
                  <c:v>12.543336</c:v>
                </c:pt>
                <c:pt idx="3242">
                  <c:v>12.528612000000001</c:v>
                </c:pt>
                <c:pt idx="3243">
                  <c:v>12.509442999999999</c:v>
                </c:pt>
                <c:pt idx="3244">
                  <c:v>12.485541</c:v>
                </c:pt>
                <c:pt idx="3245">
                  <c:v>12.456868</c:v>
                </c:pt>
                <c:pt idx="3246">
                  <c:v>12.423654000000001</c:v>
                </c:pt>
                <c:pt idx="3247">
                  <c:v>12.386371</c:v>
                </c:pt>
                <c:pt idx="3248">
                  <c:v>12.345832</c:v>
                </c:pt>
                <c:pt idx="3249">
                  <c:v>12.303269</c:v>
                </c:pt>
                <c:pt idx="3250">
                  <c:v>12.259919999999999</c:v>
                </c:pt>
                <c:pt idx="3251">
                  <c:v>12.216633</c:v>
                </c:pt>
                <c:pt idx="3252">
                  <c:v>12.173975</c:v>
                </c:pt>
                <c:pt idx="3253">
                  <c:v>12.132231000000001</c:v>
                </c:pt>
                <c:pt idx="3254">
                  <c:v>12.091441</c:v>
                </c:pt>
                <c:pt idx="3255">
                  <c:v>12.051643</c:v>
                </c:pt>
                <c:pt idx="3256">
                  <c:v>12.012957999999999</c:v>
                </c:pt>
                <c:pt idx="3257">
                  <c:v>11.975788</c:v>
                </c:pt>
                <c:pt idx="3258">
                  <c:v>11.940968</c:v>
                </c:pt>
                <c:pt idx="3259">
                  <c:v>11.909523999999999</c:v>
                </c:pt>
                <c:pt idx="3260">
                  <c:v>11.882101</c:v>
                </c:pt>
                <c:pt idx="3261">
                  <c:v>11.858897000000001</c:v>
                </c:pt>
                <c:pt idx="3262">
                  <c:v>11.840282</c:v>
                </c:pt>
                <c:pt idx="3263">
                  <c:v>11.826777999999999</c:v>
                </c:pt>
                <c:pt idx="3264">
                  <c:v>11.818562</c:v>
                </c:pt>
                <c:pt idx="3265">
                  <c:v>11.815443999999999</c:v>
                </c:pt>
                <c:pt idx="3266">
                  <c:v>11.817003</c:v>
                </c:pt>
                <c:pt idx="3267">
                  <c:v>11.822584000000001</c:v>
                </c:pt>
                <c:pt idx="3268">
                  <c:v>11.831327</c:v>
                </c:pt>
                <c:pt idx="3269">
                  <c:v>11.842416999999999</c:v>
                </c:pt>
                <c:pt idx="3270">
                  <c:v>11.855364</c:v>
                </c:pt>
                <c:pt idx="3271">
                  <c:v>11.869797999999999</c:v>
                </c:pt>
                <c:pt idx="3272">
                  <c:v>11.885393000000001</c:v>
                </c:pt>
                <c:pt idx="3273">
                  <c:v>11.902048000000001</c:v>
                </c:pt>
                <c:pt idx="3274">
                  <c:v>11.919691</c:v>
                </c:pt>
                <c:pt idx="3275">
                  <c:v>11.938040000000001</c:v>
                </c:pt>
                <c:pt idx="3276">
                  <c:v>11.956535000000001</c:v>
                </c:pt>
                <c:pt idx="3277">
                  <c:v>11.974461</c:v>
                </c:pt>
                <c:pt idx="3278">
                  <c:v>11.991118</c:v>
                </c:pt>
                <c:pt idx="3279">
                  <c:v>12.005856</c:v>
                </c:pt>
                <c:pt idx="3280">
                  <c:v>12.018103</c:v>
                </c:pt>
                <c:pt idx="3281">
                  <c:v>12.027552</c:v>
                </c:pt>
                <c:pt idx="3282">
                  <c:v>12.034166000000001</c:v>
                </c:pt>
                <c:pt idx="3283">
                  <c:v>12.038176</c:v>
                </c:pt>
                <c:pt idx="3284">
                  <c:v>12.040397</c:v>
                </c:pt>
                <c:pt idx="3285">
                  <c:v>12.042037000000001</c:v>
                </c:pt>
                <c:pt idx="3286">
                  <c:v>12.044307999999999</c:v>
                </c:pt>
                <c:pt idx="3287">
                  <c:v>12.048325999999999</c:v>
                </c:pt>
                <c:pt idx="3288">
                  <c:v>12.055013000000001</c:v>
                </c:pt>
                <c:pt idx="3289">
                  <c:v>12.065011999999999</c:v>
                </c:pt>
                <c:pt idx="3290">
                  <c:v>12.078506000000001</c:v>
                </c:pt>
                <c:pt idx="3291">
                  <c:v>12.095107</c:v>
                </c:pt>
                <c:pt idx="3292">
                  <c:v>12.114119000000001</c:v>
                </c:pt>
                <c:pt idx="3293">
                  <c:v>12.134843</c:v>
                </c:pt>
                <c:pt idx="3294">
                  <c:v>12.156554</c:v>
                </c:pt>
                <c:pt idx="3295">
                  <c:v>12.178618999999999</c:v>
                </c:pt>
                <c:pt idx="3296">
                  <c:v>12.20073</c:v>
                </c:pt>
                <c:pt idx="3297">
                  <c:v>12.22293</c:v>
                </c:pt>
                <c:pt idx="3298">
                  <c:v>12.245733</c:v>
                </c:pt>
                <c:pt idx="3299">
                  <c:v>12.269892</c:v>
                </c:pt>
                <c:pt idx="3300">
                  <c:v>12.296113</c:v>
                </c:pt>
                <c:pt idx="3301">
                  <c:v>12.325073</c:v>
                </c:pt>
                <c:pt idx="3302">
                  <c:v>12.357265999999999</c:v>
                </c:pt>
                <c:pt idx="3303">
                  <c:v>12.393032</c:v>
                </c:pt>
                <c:pt idx="3304">
                  <c:v>12.432465000000001</c:v>
                </c:pt>
                <c:pt idx="3305">
                  <c:v>12.475064</c:v>
                </c:pt>
                <c:pt idx="3306">
                  <c:v>12.519769</c:v>
                </c:pt>
                <c:pt idx="3307">
                  <c:v>12.565367</c:v>
                </c:pt>
                <c:pt idx="3308">
                  <c:v>12.610761999999999</c:v>
                </c:pt>
                <c:pt idx="3309">
                  <c:v>12.654928999999999</c:v>
                </c:pt>
                <c:pt idx="3310">
                  <c:v>12.696694000000001</c:v>
                </c:pt>
                <c:pt idx="3311">
                  <c:v>12.734667</c:v>
                </c:pt>
                <c:pt idx="3312">
                  <c:v>12.767469</c:v>
                </c:pt>
                <c:pt idx="3313">
                  <c:v>12.794104000000001</c:v>
                </c:pt>
                <c:pt idx="3314">
                  <c:v>12.813805</c:v>
                </c:pt>
                <c:pt idx="3315">
                  <c:v>12.825877</c:v>
                </c:pt>
                <c:pt idx="3316">
                  <c:v>12.830012</c:v>
                </c:pt>
                <c:pt idx="3317">
                  <c:v>12.826275000000001</c:v>
                </c:pt>
                <c:pt idx="3318">
                  <c:v>12.815098000000001</c:v>
                </c:pt>
                <c:pt idx="3319">
                  <c:v>12.797418</c:v>
                </c:pt>
                <c:pt idx="3320">
                  <c:v>12.774493</c:v>
                </c:pt>
                <c:pt idx="3321">
                  <c:v>12.747517999999999</c:v>
                </c:pt>
                <c:pt idx="3322">
                  <c:v>12.717578</c:v>
                </c:pt>
                <c:pt idx="3323">
                  <c:v>12.685736</c:v>
                </c:pt>
                <c:pt idx="3324">
                  <c:v>12.652806</c:v>
                </c:pt>
                <c:pt idx="3325">
                  <c:v>12.619289</c:v>
                </c:pt>
                <c:pt idx="3326">
                  <c:v>12.585489000000001</c:v>
                </c:pt>
                <c:pt idx="3327">
                  <c:v>12.551501</c:v>
                </c:pt>
                <c:pt idx="3328">
                  <c:v>12.517099999999999</c:v>
                </c:pt>
                <c:pt idx="3329">
                  <c:v>12.481840999999999</c:v>
                </c:pt>
                <c:pt idx="3330">
                  <c:v>12.44537</c:v>
                </c:pt>
                <c:pt idx="3331">
                  <c:v>12.407548</c:v>
                </c:pt>
                <c:pt idx="3332">
                  <c:v>12.368534</c:v>
                </c:pt>
                <c:pt idx="3333">
                  <c:v>12.328968</c:v>
                </c:pt>
                <c:pt idx="3334">
                  <c:v>12.290072</c:v>
                </c:pt>
                <c:pt idx="3335">
                  <c:v>12.253216</c:v>
                </c:pt>
                <c:pt idx="3336">
                  <c:v>12.219756</c:v>
                </c:pt>
                <c:pt idx="3337">
                  <c:v>12.191034999999999</c:v>
                </c:pt>
                <c:pt idx="3338">
                  <c:v>12.167911999999999</c:v>
                </c:pt>
                <c:pt idx="3339">
                  <c:v>12.150671000000001</c:v>
                </c:pt>
                <c:pt idx="3340">
                  <c:v>12.139004999999999</c:v>
                </c:pt>
                <c:pt idx="3341">
                  <c:v>12.131875000000001</c:v>
                </c:pt>
                <c:pt idx="3342">
                  <c:v>12.127914000000001</c:v>
                </c:pt>
                <c:pt idx="3343">
                  <c:v>12.125830000000001</c:v>
                </c:pt>
                <c:pt idx="3344">
                  <c:v>12.124343</c:v>
                </c:pt>
                <c:pt idx="3345">
                  <c:v>12.122121999999999</c:v>
                </c:pt>
                <c:pt idx="3346">
                  <c:v>12.117903</c:v>
                </c:pt>
                <c:pt idx="3347">
                  <c:v>12.110599000000001</c:v>
                </c:pt>
                <c:pt idx="3348">
                  <c:v>12.099384000000001</c:v>
                </c:pt>
                <c:pt idx="3349">
                  <c:v>12.083746</c:v>
                </c:pt>
                <c:pt idx="3350">
                  <c:v>12.063478999999999</c:v>
                </c:pt>
                <c:pt idx="3351">
                  <c:v>12.038795</c:v>
                </c:pt>
                <c:pt idx="3352">
                  <c:v>12.010395000000001</c:v>
                </c:pt>
                <c:pt idx="3353">
                  <c:v>11.979224</c:v>
                </c:pt>
                <c:pt idx="3354">
                  <c:v>11.946066999999999</c:v>
                </c:pt>
                <c:pt idx="3355">
                  <c:v>11.911686</c:v>
                </c:pt>
                <c:pt idx="3356">
                  <c:v>11.876996</c:v>
                </c:pt>
                <c:pt idx="3357">
                  <c:v>11.842618</c:v>
                </c:pt>
                <c:pt idx="3358">
                  <c:v>11.808767</c:v>
                </c:pt>
                <c:pt idx="3359">
                  <c:v>11.775456</c:v>
                </c:pt>
                <c:pt idx="3360">
                  <c:v>11.742645</c:v>
                </c:pt>
                <c:pt idx="3361">
                  <c:v>11.710366</c:v>
                </c:pt>
                <c:pt idx="3362">
                  <c:v>11.678818</c:v>
                </c:pt>
                <c:pt idx="3363">
                  <c:v>11.648329</c:v>
                </c:pt>
                <c:pt idx="3364">
                  <c:v>11.619354</c:v>
                </c:pt>
                <c:pt idx="3365">
                  <c:v>11.592677999999999</c:v>
                </c:pt>
                <c:pt idx="3366">
                  <c:v>11.569144</c:v>
                </c:pt>
                <c:pt idx="3367">
                  <c:v>11.549531999999999</c:v>
                </c:pt>
                <c:pt idx="3368">
                  <c:v>11.534706</c:v>
                </c:pt>
                <c:pt idx="3369">
                  <c:v>11.525546</c:v>
                </c:pt>
                <c:pt idx="3370">
                  <c:v>11.522830000000001</c:v>
                </c:pt>
                <c:pt idx="3371">
                  <c:v>11.527092</c:v>
                </c:pt>
                <c:pt idx="3372">
                  <c:v>11.538506</c:v>
                </c:pt>
                <c:pt idx="3373">
                  <c:v>11.556805000000001</c:v>
                </c:pt>
                <c:pt idx="3374">
                  <c:v>11.581441999999999</c:v>
                </c:pt>
                <c:pt idx="3375">
                  <c:v>11.611668999999999</c:v>
                </c:pt>
                <c:pt idx="3376">
                  <c:v>11.646502999999999</c:v>
                </c:pt>
                <c:pt idx="3377">
                  <c:v>11.684903</c:v>
                </c:pt>
                <c:pt idx="3378">
                  <c:v>11.72575</c:v>
                </c:pt>
                <c:pt idx="3379">
                  <c:v>11.767948000000001</c:v>
                </c:pt>
                <c:pt idx="3380">
                  <c:v>11.810777</c:v>
                </c:pt>
                <c:pt idx="3381">
                  <c:v>11.854031000000001</c:v>
                </c:pt>
                <c:pt idx="3382">
                  <c:v>11.897640000000001</c:v>
                </c:pt>
                <c:pt idx="3383">
                  <c:v>11.941309</c:v>
                </c:pt>
                <c:pt idx="3384">
                  <c:v>11.984502000000001</c:v>
                </c:pt>
                <c:pt idx="3385">
                  <c:v>12.026624</c:v>
                </c:pt>
                <c:pt idx="3386">
                  <c:v>12.067209999999999</c:v>
                </c:pt>
                <c:pt idx="3387">
                  <c:v>12.105786</c:v>
                </c:pt>
                <c:pt idx="3388">
                  <c:v>12.142042</c:v>
                </c:pt>
                <c:pt idx="3389">
                  <c:v>12.176138</c:v>
                </c:pt>
                <c:pt idx="3390">
                  <c:v>12.208674999999999</c:v>
                </c:pt>
                <c:pt idx="3391">
                  <c:v>12.240477</c:v>
                </c:pt>
                <c:pt idx="3392">
                  <c:v>12.272220000000001</c:v>
                </c:pt>
                <c:pt idx="3393">
                  <c:v>12.304387</c:v>
                </c:pt>
                <c:pt idx="3394">
                  <c:v>12.337399</c:v>
                </c:pt>
                <c:pt idx="3395">
                  <c:v>12.371608</c:v>
                </c:pt>
                <c:pt idx="3396">
                  <c:v>12.407285999999999</c:v>
                </c:pt>
                <c:pt idx="3397">
                  <c:v>12.444452</c:v>
                </c:pt>
                <c:pt idx="3398">
                  <c:v>12.482844</c:v>
                </c:pt>
                <c:pt idx="3399">
                  <c:v>12.522055</c:v>
                </c:pt>
                <c:pt idx="3400">
                  <c:v>12.561377</c:v>
                </c:pt>
                <c:pt idx="3401">
                  <c:v>12.600016999999999</c:v>
                </c:pt>
                <c:pt idx="3402">
                  <c:v>12.637518999999999</c:v>
                </c:pt>
                <c:pt idx="3403">
                  <c:v>12.673878999999999</c:v>
                </c:pt>
                <c:pt idx="3404">
                  <c:v>12.709445000000001</c:v>
                </c:pt>
                <c:pt idx="3405">
                  <c:v>12.744593</c:v>
                </c:pt>
                <c:pt idx="3406">
                  <c:v>12.779646</c:v>
                </c:pt>
                <c:pt idx="3407">
                  <c:v>12.815063</c:v>
                </c:pt>
                <c:pt idx="3408">
                  <c:v>12.851300999999999</c:v>
                </c:pt>
                <c:pt idx="3409">
                  <c:v>12.888538</c:v>
                </c:pt>
                <c:pt idx="3410">
                  <c:v>12.926793999999999</c:v>
                </c:pt>
                <c:pt idx="3411">
                  <c:v>12.965793</c:v>
                </c:pt>
                <c:pt idx="3412">
                  <c:v>13.004708000000001</c:v>
                </c:pt>
                <c:pt idx="3413">
                  <c:v>13.042427</c:v>
                </c:pt>
                <c:pt idx="3414">
                  <c:v>13.077661000000001</c:v>
                </c:pt>
                <c:pt idx="3415">
                  <c:v>13.109059</c:v>
                </c:pt>
                <c:pt idx="3416">
                  <c:v>13.135636</c:v>
                </c:pt>
                <c:pt idx="3417">
                  <c:v>13.156855999999999</c:v>
                </c:pt>
                <c:pt idx="3418">
                  <c:v>13.172516</c:v>
                </c:pt>
                <c:pt idx="3419">
                  <c:v>13.182732</c:v>
                </c:pt>
                <c:pt idx="3420">
                  <c:v>13.187881000000001</c:v>
                </c:pt>
                <c:pt idx="3421">
                  <c:v>13.188515000000001</c:v>
                </c:pt>
                <c:pt idx="3422">
                  <c:v>13.185292</c:v>
                </c:pt>
                <c:pt idx="3423">
                  <c:v>13.178758</c:v>
                </c:pt>
                <c:pt idx="3424">
                  <c:v>13.169321999999999</c:v>
                </c:pt>
                <c:pt idx="3425">
                  <c:v>13.157544</c:v>
                </c:pt>
                <c:pt idx="3426">
                  <c:v>13.143926</c:v>
                </c:pt>
                <c:pt idx="3427">
                  <c:v>13.128515</c:v>
                </c:pt>
                <c:pt idx="3428">
                  <c:v>13.111343</c:v>
                </c:pt>
                <c:pt idx="3429">
                  <c:v>13.092736</c:v>
                </c:pt>
                <c:pt idx="3430">
                  <c:v>13.073024999999999</c:v>
                </c:pt>
                <c:pt idx="3431">
                  <c:v>13.052448</c:v>
                </c:pt>
                <c:pt idx="3432">
                  <c:v>13.031065</c:v>
                </c:pt>
                <c:pt idx="3433">
                  <c:v>13.008796</c:v>
                </c:pt>
                <c:pt idx="3434">
                  <c:v>12.98559</c:v>
                </c:pt>
                <c:pt idx="3435">
                  <c:v>12.961404999999999</c:v>
                </c:pt>
                <c:pt idx="3436">
                  <c:v>12.936176</c:v>
                </c:pt>
                <c:pt idx="3437">
                  <c:v>12.909801</c:v>
                </c:pt>
                <c:pt idx="3438">
                  <c:v>12.882149999999999</c:v>
                </c:pt>
                <c:pt idx="3439">
                  <c:v>12.853097</c:v>
                </c:pt>
                <c:pt idx="3440">
                  <c:v>12.822556000000001</c:v>
                </c:pt>
                <c:pt idx="3441">
                  <c:v>12.790518</c:v>
                </c:pt>
                <c:pt idx="3442">
                  <c:v>12.757234</c:v>
                </c:pt>
                <c:pt idx="3443">
                  <c:v>12.723227</c:v>
                </c:pt>
                <c:pt idx="3444">
                  <c:v>12.688942000000001</c:v>
                </c:pt>
                <c:pt idx="3445">
                  <c:v>12.654538000000001</c:v>
                </c:pt>
                <c:pt idx="3446">
                  <c:v>12.619977</c:v>
                </c:pt>
                <c:pt idx="3447">
                  <c:v>12.585271000000001</c:v>
                </c:pt>
                <c:pt idx="3448">
                  <c:v>12.550418000000001</c:v>
                </c:pt>
                <c:pt idx="3449">
                  <c:v>12.515224999999999</c:v>
                </c:pt>
                <c:pt idx="3450">
                  <c:v>12.479354000000001</c:v>
                </c:pt>
                <c:pt idx="3451">
                  <c:v>12.442406</c:v>
                </c:pt>
                <c:pt idx="3452">
                  <c:v>12.404032000000001</c:v>
                </c:pt>
                <c:pt idx="3453">
                  <c:v>12.363841000000001</c:v>
                </c:pt>
                <c:pt idx="3454">
                  <c:v>12.321457000000001</c:v>
                </c:pt>
                <c:pt idx="3455">
                  <c:v>12.276847999999999</c:v>
                </c:pt>
                <c:pt idx="3456">
                  <c:v>12.230321</c:v>
                </c:pt>
                <c:pt idx="3457">
                  <c:v>12.182320000000001</c:v>
                </c:pt>
                <c:pt idx="3458">
                  <c:v>12.133374999999999</c:v>
                </c:pt>
                <c:pt idx="3459">
                  <c:v>12.084038</c:v>
                </c:pt>
                <c:pt idx="3460">
                  <c:v>12.034817</c:v>
                </c:pt>
                <c:pt idx="3461">
                  <c:v>11.986139</c:v>
                </c:pt>
                <c:pt idx="3462">
                  <c:v>11.938338999999999</c:v>
                </c:pt>
                <c:pt idx="3463">
                  <c:v>11.891679</c:v>
                </c:pt>
                <c:pt idx="3464">
                  <c:v>11.846541999999999</c:v>
                </c:pt>
                <c:pt idx="3465">
                  <c:v>11.803445</c:v>
                </c:pt>
                <c:pt idx="3466">
                  <c:v>11.762857</c:v>
                </c:pt>
                <c:pt idx="3467">
                  <c:v>11.725184</c:v>
                </c:pt>
                <c:pt idx="3468">
                  <c:v>11.690585</c:v>
                </c:pt>
                <c:pt idx="3469">
                  <c:v>11.658989</c:v>
                </c:pt>
                <c:pt idx="3470">
                  <c:v>11.630295</c:v>
                </c:pt>
                <c:pt idx="3471">
                  <c:v>11.60425</c:v>
                </c:pt>
                <c:pt idx="3472">
                  <c:v>11.580329000000001</c:v>
                </c:pt>
                <c:pt idx="3473">
                  <c:v>11.558061</c:v>
                </c:pt>
                <c:pt idx="3474">
                  <c:v>11.537196</c:v>
                </c:pt>
                <c:pt idx="3475">
                  <c:v>11.517524</c:v>
                </c:pt>
                <c:pt idx="3476">
                  <c:v>11.499193999999999</c:v>
                </c:pt>
                <c:pt idx="3477">
                  <c:v>11.482723</c:v>
                </c:pt>
                <c:pt idx="3478">
                  <c:v>11.468512</c:v>
                </c:pt>
                <c:pt idx="3479">
                  <c:v>11.457012000000001</c:v>
                </c:pt>
                <c:pt idx="3480">
                  <c:v>11.448858</c:v>
                </c:pt>
                <c:pt idx="3481">
                  <c:v>11.444488</c:v>
                </c:pt>
                <c:pt idx="3482">
                  <c:v>11.444065999999999</c:v>
                </c:pt>
                <c:pt idx="3483">
                  <c:v>11.447570000000001</c:v>
                </c:pt>
                <c:pt idx="3484">
                  <c:v>11.454741</c:v>
                </c:pt>
                <c:pt idx="3485">
                  <c:v>11.465075000000001</c:v>
                </c:pt>
                <c:pt idx="3486">
                  <c:v>11.477708</c:v>
                </c:pt>
                <c:pt idx="3487">
                  <c:v>11.491673</c:v>
                </c:pt>
                <c:pt idx="3488">
                  <c:v>11.506349</c:v>
                </c:pt>
                <c:pt idx="3489">
                  <c:v>11.521428999999999</c:v>
                </c:pt>
                <c:pt idx="3490">
                  <c:v>11.537018</c:v>
                </c:pt>
                <c:pt idx="3491">
                  <c:v>11.553693000000001</c:v>
                </c:pt>
                <c:pt idx="3492">
                  <c:v>11.57217</c:v>
                </c:pt>
                <c:pt idx="3493">
                  <c:v>11.593070000000001</c:v>
                </c:pt>
                <c:pt idx="3494">
                  <c:v>11.616970999999999</c:v>
                </c:pt>
                <c:pt idx="3495">
                  <c:v>11.644291000000001</c:v>
                </c:pt>
                <c:pt idx="3496">
                  <c:v>11.675191999999999</c:v>
                </c:pt>
                <c:pt idx="3497">
                  <c:v>11.709688999999999</c:v>
                </c:pt>
                <c:pt idx="3498">
                  <c:v>11.747475</c:v>
                </c:pt>
                <c:pt idx="3499">
                  <c:v>11.788114</c:v>
                </c:pt>
                <c:pt idx="3500">
                  <c:v>11.831405999999999</c:v>
                </c:pt>
                <c:pt idx="3501">
                  <c:v>11.877276999999999</c:v>
                </c:pt>
                <c:pt idx="3502">
                  <c:v>11.925665</c:v>
                </c:pt>
                <c:pt idx="3503">
                  <c:v>11.976556</c:v>
                </c:pt>
                <c:pt idx="3504">
                  <c:v>12.029996000000001</c:v>
                </c:pt>
                <c:pt idx="3505">
                  <c:v>12.086062</c:v>
                </c:pt>
                <c:pt idx="3506">
                  <c:v>12.144798</c:v>
                </c:pt>
                <c:pt idx="3507">
                  <c:v>12.206281000000001</c:v>
                </c:pt>
                <c:pt idx="3508">
                  <c:v>12.270545</c:v>
                </c:pt>
                <c:pt idx="3509">
                  <c:v>12.337206</c:v>
                </c:pt>
                <c:pt idx="3510">
                  <c:v>12.405486</c:v>
                </c:pt>
                <c:pt idx="3511">
                  <c:v>12.474460000000001</c:v>
                </c:pt>
                <c:pt idx="3512">
                  <c:v>12.543177999999999</c:v>
                </c:pt>
                <c:pt idx="3513">
                  <c:v>12.610780999999999</c:v>
                </c:pt>
                <c:pt idx="3514">
                  <c:v>12.676436000000001</c:v>
                </c:pt>
                <c:pt idx="3515">
                  <c:v>12.739545</c:v>
                </c:pt>
                <c:pt idx="3516">
                  <c:v>12.800071000000001</c:v>
                </c:pt>
                <c:pt idx="3517">
                  <c:v>12.858158</c:v>
                </c:pt>
                <c:pt idx="3518">
                  <c:v>12.913891</c:v>
                </c:pt>
                <c:pt idx="3519">
                  <c:v>12.967375000000001</c:v>
                </c:pt>
                <c:pt idx="3520">
                  <c:v>13.01867</c:v>
                </c:pt>
                <c:pt idx="3521">
                  <c:v>13.067594</c:v>
                </c:pt>
                <c:pt idx="3522">
                  <c:v>13.113732000000001</c:v>
                </c:pt>
                <c:pt idx="3523">
                  <c:v>13.156784</c:v>
                </c:pt>
                <c:pt idx="3524">
                  <c:v>13.196583</c:v>
                </c:pt>
                <c:pt idx="3525">
                  <c:v>13.232958999999999</c:v>
                </c:pt>
                <c:pt idx="3526">
                  <c:v>13.265749</c:v>
                </c:pt>
                <c:pt idx="3527">
                  <c:v>13.294658999999999</c:v>
                </c:pt>
                <c:pt idx="3528">
                  <c:v>13.319297000000001</c:v>
                </c:pt>
                <c:pt idx="3529">
                  <c:v>13.33952</c:v>
                </c:pt>
                <c:pt idx="3530">
                  <c:v>13.355442</c:v>
                </c:pt>
                <c:pt idx="3531">
                  <c:v>13.367258</c:v>
                </c:pt>
                <c:pt idx="3532">
                  <c:v>13.375211</c:v>
                </c:pt>
                <c:pt idx="3533">
                  <c:v>13.379701000000001</c:v>
                </c:pt>
                <c:pt idx="3534">
                  <c:v>13.381406999999999</c:v>
                </c:pt>
                <c:pt idx="3535">
                  <c:v>13.380927</c:v>
                </c:pt>
                <c:pt idx="3536">
                  <c:v>13.378456</c:v>
                </c:pt>
                <c:pt idx="3537">
                  <c:v>13.374140000000001</c:v>
                </c:pt>
                <c:pt idx="3538">
                  <c:v>13.368281</c:v>
                </c:pt>
                <c:pt idx="3539">
                  <c:v>13.361051</c:v>
                </c:pt>
                <c:pt idx="3540">
                  <c:v>13.352503</c:v>
                </c:pt>
                <c:pt idx="3541">
                  <c:v>13.342718</c:v>
                </c:pt>
                <c:pt idx="3542">
                  <c:v>13.331769</c:v>
                </c:pt>
                <c:pt idx="3543">
                  <c:v>13.319523</c:v>
                </c:pt>
                <c:pt idx="3544">
                  <c:v>13.305638999999999</c:v>
                </c:pt>
                <c:pt idx="3545">
                  <c:v>13.289757</c:v>
                </c:pt>
                <c:pt idx="3546">
                  <c:v>13.271542999999999</c:v>
                </c:pt>
                <c:pt idx="3547">
                  <c:v>13.250895</c:v>
                </c:pt>
                <c:pt idx="3548">
                  <c:v>13.227959999999999</c:v>
                </c:pt>
                <c:pt idx="3549">
                  <c:v>13.202965000000001</c:v>
                </c:pt>
                <c:pt idx="3550">
                  <c:v>13.176185</c:v>
                </c:pt>
                <c:pt idx="3551">
                  <c:v>13.147733000000001</c:v>
                </c:pt>
                <c:pt idx="3552">
                  <c:v>13.117519</c:v>
                </c:pt>
                <c:pt idx="3553">
                  <c:v>13.085369</c:v>
                </c:pt>
                <c:pt idx="3554">
                  <c:v>13.051007</c:v>
                </c:pt>
                <c:pt idx="3555">
                  <c:v>13.014046</c:v>
                </c:pt>
                <c:pt idx="3556">
                  <c:v>12.973993999999999</c:v>
                </c:pt>
                <c:pt idx="3557">
                  <c:v>12.930593</c:v>
                </c:pt>
                <c:pt idx="3558">
                  <c:v>12.883843000000001</c:v>
                </c:pt>
                <c:pt idx="3559">
                  <c:v>12.833708</c:v>
                </c:pt>
                <c:pt idx="3560">
                  <c:v>12.780332</c:v>
                </c:pt>
                <c:pt idx="3561">
                  <c:v>12.723936</c:v>
                </c:pt>
                <c:pt idx="3562">
                  <c:v>12.664379</c:v>
                </c:pt>
                <c:pt idx="3563">
                  <c:v>12.601348</c:v>
                </c:pt>
                <c:pt idx="3564">
                  <c:v>12.534677</c:v>
                </c:pt>
                <c:pt idx="3565">
                  <c:v>12.464297</c:v>
                </c:pt>
                <c:pt idx="3566">
                  <c:v>12.390188999999999</c:v>
                </c:pt>
                <c:pt idx="3567">
                  <c:v>12.312334999999999</c:v>
                </c:pt>
                <c:pt idx="3568">
                  <c:v>12.231036</c:v>
                </c:pt>
                <c:pt idx="3569">
                  <c:v>12.146779</c:v>
                </c:pt>
                <c:pt idx="3570">
                  <c:v>12.059796</c:v>
                </c:pt>
                <c:pt idx="3571">
                  <c:v>11.97045</c:v>
                </c:pt>
                <c:pt idx="3572">
                  <c:v>11.879417</c:v>
                </c:pt>
                <c:pt idx="3573">
                  <c:v>11.787675999999999</c:v>
                </c:pt>
                <c:pt idx="3574">
                  <c:v>11.696434999999999</c:v>
                </c:pt>
                <c:pt idx="3575">
                  <c:v>11.606705</c:v>
                </c:pt>
                <c:pt idx="3576">
                  <c:v>11.519177000000001</c:v>
                </c:pt>
                <c:pt idx="3577">
                  <c:v>11.434456000000001</c:v>
                </c:pt>
                <c:pt idx="3578">
                  <c:v>11.353180999999999</c:v>
                </c:pt>
                <c:pt idx="3579">
                  <c:v>11.275739</c:v>
                </c:pt>
                <c:pt idx="3580">
                  <c:v>11.202042</c:v>
                </c:pt>
                <c:pt idx="3581">
                  <c:v>11.131993</c:v>
                </c:pt>
                <c:pt idx="3582">
                  <c:v>11.065925999999999</c:v>
                </c:pt>
                <c:pt idx="3583">
                  <c:v>11.004511000000001</c:v>
                </c:pt>
                <c:pt idx="3584">
                  <c:v>10.948598</c:v>
                </c:pt>
                <c:pt idx="3585">
                  <c:v>10.899018999999999</c:v>
                </c:pt>
                <c:pt idx="3586">
                  <c:v>10.85637</c:v>
                </c:pt>
                <c:pt idx="3587">
                  <c:v>10.820964999999999</c:v>
                </c:pt>
                <c:pt idx="3588">
                  <c:v>10.792961999999999</c:v>
                </c:pt>
                <c:pt idx="3589">
                  <c:v>10.772503</c:v>
                </c:pt>
                <c:pt idx="3590">
                  <c:v>10.759524000000001</c:v>
                </c:pt>
                <c:pt idx="3591">
                  <c:v>10.753569000000001</c:v>
                </c:pt>
                <c:pt idx="3592">
                  <c:v>10.754094</c:v>
                </c:pt>
                <c:pt idx="3593">
                  <c:v>10.760945</c:v>
                </c:pt>
                <c:pt idx="3594">
                  <c:v>10.774203</c:v>
                </c:pt>
                <c:pt idx="3595">
                  <c:v>10.79387</c:v>
                </c:pt>
                <c:pt idx="3596">
                  <c:v>10.819877999999999</c:v>
                </c:pt>
                <c:pt idx="3597">
                  <c:v>10.852095</c:v>
                </c:pt>
                <c:pt idx="3598">
                  <c:v>10.890307999999999</c:v>
                </c:pt>
                <c:pt idx="3599">
                  <c:v>10.934354000000001</c:v>
                </c:pt>
                <c:pt idx="3600">
                  <c:v>10.983909000000001</c:v>
                </c:pt>
                <c:pt idx="3601">
                  <c:v>11.038109</c:v>
                </c:pt>
                <c:pt idx="3602">
                  <c:v>11.095853999999999</c:v>
                </c:pt>
                <c:pt idx="3603">
                  <c:v>11.155832</c:v>
                </c:pt>
                <c:pt idx="3604">
                  <c:v>11.216452</c:v>
                </c:pt>
                <c:pt idx="3605">
                  <c:v>11.276306</c:v>
                </c:pt>
                <c:pt idx="3606">
                  <c:v>11.334486</c:v>
                </c:pt>
                <c:pt idx="3607">
                  <c:v>11.390862</c:v>
                </c:pt>
                <c:pt idx="3608">
                  <c:v>11.445995</c:v>
                </c:pt>
                <c:pt idx="3609">
                  <c:v>11.500659000000001</c:v>
                </c:pt>
                <c:pt idx="3610">
                  <c:v>11.555624999999999</c:v>
                </c:pt>
                <c:pt idx="3611">
                  <c:v>11.61139</c:v>
                </c:pt>
                <c:pt idx="3612">
                  <c:v>11.668039</c:v>
                </c:pt>
                <c:pt idx="3613">
                  <c:v>11.725606000000001</c:v>
                </c:pt>
                <c:pt idx="3614">
                  <c:v>11.784305</c:v>
                </c:pt>
                <c:pt idx="3615">
                  <c:v>11.844340000000001</c:v>
                </c:pt>
                <c:pt idx="3616">
                  <c:v>11.905751</c:v>
                </c:pt>
                <c:pt idx="3617">
                  <c:v>11.968308</c:v>
                </c:pt>
                <c:pt idx="3618">
                  <c:v>12.031426</c:v>
                </c:pt>
                <c:pt idx="3619">
                  <c:v>12.094576999999999</c:v>
                </c:pt>
                <c:pt idx="3620">
                  <c:v>12.157719</c:v>
                </c:pt>
                <c:pt idx="3621">
                  <c:v>12.221012</c:v>
                </c:pt>
                <c:pt idx="3622">
                  <c:v>12.284495</c:v>
                </c:pt>
                <c:pt idx="3623">
                  <c:v>12.348471</c:v>
                </c:pt>
                <c:pt idx="3624">
                  <c:v>12.413672</c:v>
                </c:pt>
                <c:pt idx="3625">
                  <c:v>12.480584</c:v>
                </c:pt>
                <c:pt idx="3626">
                  <c:v>12.549151999999999</c:v>
                </c:pt>
                <c:pt idx="3627">
                  <c:v>12.618917</c:v>
                </c:pt>
                <c:pt idx="3628">
                  <c:v>12.688936999999999</c:v>
                </c:pt>
                <c:pt idx="3629">
                  <c:v>12.757949</c:v>
                </c:pt>
                <c:pt idx="3630">
                  <c:v>12.824847999999999</c:v>
                </c:pt>
                <c:pt idx="3631">
                  <c:v>12.888945</c:v>
                </c:pt>
                <c:pt idx="3632">
                  <c:v>12.94997</c:v>
                </c:pt>
                <c:pt idx="3633">
                  <c:v>13.007861999999999</c:v>
                </c:pt>
                <c:pt idx="3634">
                  <c:v>13.062398999999999</c:v>
                </c:pt>
                <c:pt idx="3635">
                  <c:v>13.112861000000001</c:v>
                </c:pt>
                <c:pt idx="3636">
                  <c:v>13.158226000000001</c:v>
                </c:pt>
                <c:pt idx="3637">
                  <c:v>13.197537000000001</c:v>
                </c:pt>
                <c:pt idx="3638">
                  <c:v>13.229939</c:v>
                </c:pt>
                <c:pt idx="3639">
                  <c:v>13.254695</c:v>
                </c:pt>
                <c:pt idx="3640">
                  <c:v>13.271184</c:v>
                </c:pt>
                <c:pt idx="3641">
                  <c:v>13.279223</c:v>
                </c:pt>
                <c:pt idx="3642">
                  <c:v>13.279234000000001</c:v>
                </c:pt>
                <c:pt idx="3643">
                  <c:v>13.271926000000001</c:v>
                </c:pt>
                <c:pt idx="3644">
                  <c:v>13.258004</c:v>
                </c:pt>
                <c:pt idx="3645">
                  <c:v>13.238206999999999</c:v>
                </c:pt>
                <c:pt idx="3646">
                  <c:v>13.213660000000001</c:v>
                </c:pt>
                <c:pt idx="3647">
                  <c:v>13.185518</c:v>
                </c:pt>
                <c:pt idx="3648">
                  <c:v>13.15455</c:v>
                </c:pt>
                <c:pt idx="3649">
                  <c:v>13.121478</c:v>
                </c:pt>
                <c:pt idx="3650">
                  <c:v>13.087158000000001</c:v>
                </c:pt>
                <c:pt idx="3651">
                  <c:v>13.052652</c:v>
                </c:pt>
                <c:pt idx="3652">
                  <c:v>13.018929</c:v>
                </c:pt>
                <c:pt idx="3653">
                  <c:v>12.986328</c:v>
                </c:pt>
                <c:pt idx="3654">
                  <c:v>12.954744</c:v>
                </c:pt>
                <c:pt idx="3655">
                  <c:v>12.924108</c:v>
                </c:pt>
                <c:pt idx="3656">
                  <c:v>12.894807999999999</c:v>
                </c:pt>
                <c:pt idx="3657">
                  <c:v>12.867518</c:v>
                </c:pt>
                <c:pt idx="3658">
                  <c:v>12.842938999999999</c:v>
                </c:pt>
                <c:pt idx="3659">
                  <c:v>12.821966</c:v>
                </c:pt>
                <c:pt idx="3660">
                  <c:v>12.805517999999999</c:v>
                </c:pt>
                <c:pt idx="3661">
                  <c:v>12.794229</c:v>
                </c:pt>
                <c:pt idx="3662">
                  <c:v>12.788371</c:v>
                </c:pt>
                <c:pt idx="3663">
                  <c:v>12.787708</c:v>
                </c:pt>
                <c:pt idx="3664">
                  <c:v>12.791404</c:v>
                </c:pt>
                <c:pt idx="3665">
                  <c:v>12.798303000000001</c:v>
                </c:pt>
                <c:pt idx="3666">
                  <c:v>12.807168000000001</c:v>
                </c:pt>
                <c:pt idx="3667">
                  <c:v>12.816872999999999</c:v>
                </c:pt>
                <c:pt idx="3668">
                  <c:v>12.826370000000001</c:v>
                </c:pt>
                <c:pt idx="3669">
                  <c:v>12.834472</c:v>
                </c:pt>
                <c:pt idx="3670">
                  <c:v>12.840147999999999</c:v>
                </c:pt>
                <c:pt idx="3671">
                  <c:v>12.842559</c:v>
                </c:pt>
                <c:pt idx="3672">
                  <c:v>12.840844000000001</c:v>
                </c:pt>
                <c:pt idx="3673">
                  <c:v>12.834239999999999</c:v>
                </c:pt>
                <c:pt idx="3674">
                  <c:v>12.822022</c:v>
                </c:pt>
                <c:pt idx="3675">
                  <c:v>12.803535</c:v>
                </c:pt>
                <c:pt idx="3676">
                  <c:v>12.778333</c:v>
                </c:pt>
                <c:pt idx="3677">
                  <c:v>12.746292</c:v>
                </c:pt>
                <c:pt idx="3678">
                  <c:v>12.707559</c:v>
                </c:pt>
                <c:pt idx="3679">
                  <c:v>12.662374</c:v>
                </c:pt>
                <c:pt idx="3680">
                  <c:v>12.611084999999999</c:v>
                </c:pt>
                <c:pt idx="3681">
                  <c:v>12.554202999999999</c:v>
                </c:pt>
                <c:pt idx="3682">
                  <c:v>12.492470000000001</c:v>
                </c:pt>
                <c:pt idx="3683">
                  <c:v>12.426747000000001</c:v>
                </c:pt>
                <c:pt idx="3684">
                  <c:v>12.358034</c:v>
                </c:pt>
                <c:pt idx="3685">
                  <c:v>12.287577000000001</c:v>
                </c:pt>
                <c:pt idx="3686">
                  <c:v>12.216783</c:v>
                </c:pt>
                <c:pt idx="3687">
                  <c:v>12.147093999999999</c:v>
                </c:pt>
                <c:pt idx="3688">
                  <c:v>12.079886999999999</c:v>
                </c:pt>
                <c:pt idx="3689">
                  <c:v>12.016399</c:v>
                </c:pt>
                <c:pt idx="3690">
                  <c:v>11.957542999999999</c:v>
                </c:pt>
                <c:pt idx="3691">
                  <c:v>11.903937000000001</c:v>
                </c:pt>
                <c:pt idx="3692">
                  <c:v>11.856273</c:v>
                </c:pt>
                <c:pt idx="3693">
                  <c:v>11.815365999999999</c:v>
                </c:pt>
                <c:pt idx="3694">
                  <c:v>11.781991</c:v>
                </c:pt>
                <c:pt idx="3695">
                  <c:v>11.757002999999999</c:v>
                </c:pt>
                <c:pt idx="3696">
                  <c:v>11.741258999999999</c:v>
                </c:pt>
                <c:pt idx="3697">
                  <c:v>11.735367</c:v>
                </c:pt>
                <c:pt idx="3698">
                  <c:v>11.739634000000001</c:v>
                </c:pt>
                <c:pt idx="3699">
                  <c:v>11.753890999999999</c:v>
                </c:pt>
                <c:pt idx="3700">
                  <c:v>11.777359000000001</c:v>
                </c:pt>
                <c:pt idx="3701">
                  <c:v>11.808865000000001</c:v>
                </c:pt>
                <c:pt idx="3702">
                  <c:v>11.84723</c:v>
                </c:pt>
                <c:pt idx="3703">
                  <c:v>11.891161</c:v>
                </c:pt>
                <c:pt idx="3704">
                  <c:v>11.939125000000001</c:v>
                </c:pt>
                <c:pt idx="3705">
                  <c:v>11.989717000000001</c:v>
                </c:pt>
                <c:pt idx="3706">
                  <c:v>12.041544999999999</c:v>
                </c:pt>
                <c:pt idx="3707">
                  <c:v>12.093121999999999</c:v>
                </c:pt>
                <c:pt idx="3708">
                  <c:v>12.143098999999999</c:v>
                </c:pt>
                <c:pt idx="3709">
                  <c:v>12.190317</c:v>
                </c:pt>
                <c:pt idx="3710">
                  <c:v>12.233998</c:v>
                </c:pt>
                <c:pt idx="3711">
                  <c:v>12.273718000000001</c:v>
                </c:pt>
                <c:pt idx="3712">
                  <c:v>12.309187</c:v>
                </c:pt>
                <c:pt idx="3713">
                  <c:v>12.340329000000001</c:v>
                </c:pt>
                <c:pt idx="3714">
                  <c:v>12.367222999999999</c:v>
                </c:pt>
                <c:pt idx="3715">
                  <c:v>12.389908999999999</c:v>
                </c:pt>
                <c:pt idx="3716">
                  <c:v>12.40841</c:v>
                </c:pt>
                <c:pt idx="3717">
                  <c:v>12.422629000000001</c:v>
                </c:pt>
                <c:pt idx="3718">
                  <c:v>12.432427000000001</c:v>
                </c:pt>
                <c:pt idx="3719">
                  <c:v>12.437856999999999</c:v>
                </c:pt>
                <c:pt idx="3720">
                  <c:v>12.439189000000001</c:v>
                </c:pt>
                <c:pt idx="3721">
                  <c:v>12.436741</c:v>
                </c:pt>
                <c:pt idx="3722">
                  <c:v>12.430845</c:v>
                </c:pt>
                <c:pt idx="3723">
                  <c:v>12.422136</c:v>
                </c:pt>
                <c:pt idx="3724">
                  <c:v>12.411358</c:v>
                </c:pt>
                <c:pt idx="3725">
                  <c:v>12.399031000000001</c:v>
                </c:pt>
                <c:pt idx="3726">
                  <c:v>12.385764</c:v>
                </c:pt>
                <c:pt idx="3727">
                  <c:v>12.372559000000001</c:v>
                </c:pt>
                <c:pt idx="3728">
                  <c:v>12.360599000000001</c:v>
                </c:pt>
                <c:pt idx="3729">
                  <c:v>12.351015</c:v>
                </c:pt>
                <c:pt idx="3730">
                  <c:v>12.344796000000001</c:v>
                </c:pt>
                <c:pt idx="3731">
                  <c:v>12.342696999999999</c:v>
                </c:pt>
                <c:pt idx="3732">
                  <c:v>12.345162999999999</c:v>
                </c:pt>
                <c:pt idx="3733">
                  <c:v>12.352281</c:v>
                </c:pt>
                <c:pt idx="3734">
                  <c:v>12.36393</c:v>
                </c:pt>
                <c:pt idx="3735">
                  <c:v>12.37997</c:v>
                </c:pt>
                <c:pt idx="3736">
                  <c:v>12.399971000000001</c:v>
                </c:pt>
                <c:pt idx="3737">
                  <c:v>12.423121999999999</c:v>
                </c:pt>
                <c:pt idx="3738">
                  <c:v>12.448473</c:v>
                </c:pt>
                <c:pt idx="3739">
                  <c:v>12.474856000000001</c:v>
                </c:pt>
                <c:pt idx="3740">
                  <c:v>12.500965000000001</c:v>
                </c:pt>
                <c:pt idx="3741">
                  <c:v>12.525444999999999</c:v>
                </c:pt>
                <c:pt idx="3742">
                  <c:v>12.546963999999999</c:v>
                </c:pt>
                <c:pt idx="3743">
                  <c:v>12.564598</c:v>
                </c:pt>
                <c:pt idx="3744">
                  <c:v>12.577855</c:v>
                </c:pt>
                <c:pt idx="3745">
                  <c:v>12.586335</c:v>
                </c:pt>
                <c:pt idx="3746">
                  <c:v>12.589695000000001</c:v>
                </c:pt>
                <c:pt idx="3747">
                  <c:v>12.588091</c:v>
                </c:pt>
                <c:pt idx="3748">
                  <c:v>12.582141999999999</c:v>
                </c:pt>
                <c:pt idx="3749">
                  <c:v>12.572403</c:v>
                </c:pt>
                <c:pt idx="3750">
                  <c:v>12.559346</c:v>
                </c:pt>
                <c:pt idx="3751">
                  <c:v>12.543472</c:v>
                </c:pt>
                <c:pt idx="3752">
                  <c:v>12.525086999999999</c:v>
                </c:pt>
                <c:pt idx="3753">
                  <c:v>12.504241</c:v>
                </c:pt>
                <c:pt idx="3754">
                  <c:v>12.481014</c:v>
                </c:pt>
                <c:pt idx="3755">
                  <c:v>12.455344999999999</c:v>
                </c:pt>
                <c:pt idx="3756">
                  <c:v>12.426926999999999</c:v>
                </c:pt>
                <c:pt idx="3757">
                  <c:v>12.395604000000001</c:v>
                </c:pt>
                <c:pt idx="3758">
                  <c:v>12.361622000000001</c:v>
                </c:pt>
                <c:pt idx="3759">
                  <c:v>12.325704</c:v>
                </c:pt>
                <c:pt idx="3760">
                  <c:v>12.288755</c:v>
                </c:pt>
                <c:pt idx="3761">
                  <c:v>12.251715000000001</c:v>
                </c:pt>
                <c:pt idx="3762">
                  <c:v>12.215683</c:v>
                </c:pt>
                <c:pt idx="3763">
                  <c:v>12.181702</c:v>
                </c:pt>
                <c:pt idx="3764">
                  <c:v>12.150671000000001</c:v>
                </c:pt>
                <c:pt idx="3765">
                  <c:v>12.123417999999999</c:v>
                </c:pt>
                <c:pt idx="3766">
                  <c:v>12.100759999999999</c:v>
                </c:pt>
                <c:pt idx="3767">
                  <c:v>12.083444</c:v>
                </c:pt>
                <c:pt idx="3768">
                  <c:v>12.071787</c:v>
                </c:pt>
                <c:pt idx="3769">
                  <c:v>12.065706</c:v>
                </c:pt>
                <c:pt idx="3770">
                  <c:v>12.064940999999999</c:v>
                </c:pt>
                <c:pt idx="3771">
                  <c:v>12.069129</c:v>
                </c:pt>
                <c:pt idx="3772">
                  <c:v>12.077712</c:v>
                </c:pt>
                <c:pt idx="3773">
                  <c:v>12.089651999999999</c:v>
                </c:pt>
                <c:pt idx="3774">
                  <c:v>12.103616000000001</c:v>
                </c:pt>
                <c:pt idx="3775">
                  <c:v>12.118451</c:v>
                </c:pt>
                <c:pt idx="3776">
                  <c:v>12.133303</c:v>
                </c:pt>
                <c:pt idx="3777">
                  <c:v>12.147418</c:v>
                </c:pt>
                <c:pt idx="3778">
                  <c:v>12.159962</c:v>
                </c:pt>
                <c:pt idx="3779">
                  <c:v>12.170201</c:v>
                </c:pt>
                <c:pt idx="3780">
                  <c:v>12.177732000000001</c:v>
                </c:pt>
                <c:pt idx="3781">
                  <c:v>12.182377000000001</c:v>
                </c:pt>
                <c:pt idx="3782">
                  <c:v>12.183904999999999</c:v>
                </c:pt>
                <c:pt idx="3783">
                  <c:v>12.182027</c:v>
                </c:pt>
                <c:pt idx="3784">
                  <c:v>12.176676</c:v>
                </c:pt>
                <c:pt idx="3785">
                  <c:v>12.167944</c:v>
                </c:pt>
                <c:pt idx="3786">
                  <c:v>12.155851999999999</c:v>
                </c:pt>
                <c:pt idx="3787">
                  <c:v>12.14048</c:v>
                </c:pt>
                <c:pt idx="3788">
                  <c:v>12.121981999999999</c:v>
                </c:pt>
                <c:pt idx="3789">
                  <c:v>12.100318</c:v>
                </c:pt>
                <c:pt idx="3790">
                  <c:v>12.075355</c:v>
                </c:pt>
                <c:pt idx="3791">
                  <c:v>12.047153</c:v>
                </c:pt>
                <c:pt idx="3792">
                  <c:v>12.015912999999999</c:v>
                </c:pt>
                <c:pt idx="3793">
                  <c:v>11.982043000000001</c:v>
                </c:pt>
                <c:pt idx="3794">
                  <c:v>11.946320999999999</c:v>
                </c:pt>
                <c:pt idx="3795">
                  <c:v>11.909836</c:v>
                </c:pt>
                <c:pt idx="3796">
                  <c:v>11.873889999999999</c:v>
                </c:pt>
                <c:pt idx="3797">
                  <c:v>11.839734</c:v>
                </c:pt>
                <c:pt idx="3798">
                  <c:v>11.808643</c:v>
                </c:pt>
                <c:pt idx="3799">
                  <c:v>11.782177000000001</c:v>
                </c:pt>
                <c:pt idx="3800">
                  <c:v>11.761799</c:v>
                </c:pt>
                <c:pt idx="3801">
                  <c:v>11.748676</c:v>
                </c:pt>
                <c:pt idx="3802">
                  <c:v>11.743800999999999</c:v>
                </c:pt>
                <c:pt idx="3803">
                  <c:v>11.747780000000001</c:v>
                </c:pt>
                <c:pt idx="3804">
                  <c:v>11.760768000000001</c:v>
                </c:pt>
                <c:pt idx="3805">
                  <c:v>11.782748</c:v>
                </c:pt>
                <c:pt idx="3806">
                  <c:v>11.813343</c:v>
                </c:pt>
                <c:pt idx="3807">
                  <c:v>11.851677</c:v>
                </c:pt>
                <c:pt idx="3808">
                  <c:v>11.896758999999999</c:v>
                </c:pt>
                <c:pt idx="3809">
                  <c:v>11.947568</c:v>
                </c:pt>
                <c:pt idx="3810">
                  <c:v>12.002973000000001</c:v>
                </c:pt>
                <c:pt idx="3811">
                  <c:v>12.061813000000001</c:v>
                </c:pt>
                <c:pt idx="3812">
                  <c:v>12.122788999999999</c:v>
                </c:pt>
                <c:pt idx="3813">
                  <c:v>12.184506000000001</c:v>
                </c:pt>
                <c:pt idx="3814">
                  <c:v>12.24582</c:v>
                </c:pt>
                <c:pt idx="3815">
                  <c:v>12.305674</c:v>
                </c:pt>
                <c:pt idx="3816">
                  <c:v>12.362767</c:v>
                </c:pt>
                <c:pt idx="3817">
                  <c:v>12.415846999999999</c:v>
                </c:pt>
                <c:pt idx="3818">
                  <c:v>12.464019</c:v>
                </c:pt>
                <c:pt idx="3819">
                  <c:v>12.506568</c:v>
                </c:pt>
                <c:pt idx="3820">
                  <c:v>12.542812</c:v>
                </c:pt>
                <c:pt idx="3821">
                  <c:v>12.572289</c:v>
                </c:pt>
                <c:pt idx="3822">
                  <c:v>12.594796000000001</c:v>
                </c:pt>
                <c:pt idx="3823">
                  <c:v>12.610245000000001</c:v>
                </c:pt>
                <c:pt idx="3824">
                  <c:v>12.618838999999999</c:v>
                </c:pt>
                <c:pt idx="3825">
                  <c:v>12.621069</c:v>
                </c:pt>
                <c:pt idx="3826">
                  <c:v>12.617381</c:v>
                </c:pt>
                <c:pt idx="3827">
                  <c:v>12.608008999999999</c:v>
                </c:pt>
                <c:pt idx="3828">
                  <c:v>12.593147</c:v>
                </c:pt>
                <c:pt idx="3829">
                  <c:v>12.573126</c:v>
                </c:pt>
                <c:pt idx="3830">
                  <c:v>12.548441</c:v>
                </c:pt>
                <c:pt idx="3831">
                  <c:v>12.519787000000001</c:v>
                </c:pt>
                <c:pt idx="3832">
                  <c:v>12.488079000000001</c:v>
                </c:pt>
                <c:pt idx="3833">
                  <c:v>12.454307</c:v>
                </c:pt>
                <c:pt idx="3834">
                  <c:v>12.419518</c:v>
                </c:pt>
                <c:pt idx="3835">
                  <c:v>12.385268</c:v>
                </c:pt>
                <c:pt idx="3836">
                  <c:v>12.353543</c:v>
                </c:pt>
                <c:pt idx="3837">
                  <c:v>12.326169</c:v>
                </c:pt>
                <c:pt idx="3838">
                  <c:v>12.304691</c:v>
                </c:pt>
                <c:pt idx="3839">
                  <c:v>12.290419999999999</c:v>
                </c:pt>
                <c:pt idx="3840">
                  <c:v>12.284319999999999</c:v>
                </c:pt>
                <c:pt idx="3841">
                  <c:v>12.286763000000001</c:v>
                </c:pt>
                <c:pt idx="3842">
                  <c:v>12.297319999999999</c:v>
                </c:pt>
                <c:pt idx="3843">
                  <c:v>12.31509</c:v>
                </c:pt>
                <c:pt idx="3844">
                  <c:v>12.338920999999999</c:v>
                </c:pt>
                <c:pt idx="3845">
                  <c:v>12.367350999999999</c:v>
                </c:pt>
                <c:pt idx="3846">
                  <c:v>12.399057000000001</c:v>
                </c:pt>
                <c:pt idx="3847">
                  <c:v>12.432974</c:v>
                </c:pt>
                <c:pt idx="3848">
                  <c:v>12.4679</c:v>
                </c:pt>
                <c:pt idx="3849">
                  <c:v>12.502560000000001</c:v>
                </c:pt>
                <c:pt idx="3850">
                  <c:v>12.535973</c:v>
                </c:pt>
                <c:pt idx="3851">
                  <c:v>12.567467000000001</c:v>
                </c:pt>
                <c:pt idx="3852">
                  <c:v>12.596344</c:v>
                </c:pt>
                <c:pt idx="3853">
                  <c:v>12.621843</c:v>
                </c:pt>
                <c:pt idx="3854">
                  <c:v>12.64325</c:v>
                </c:pt>
                <c:pt idx="3855">
                  <c:v>12.659857000000001</c:v>
                </c:pt>
                <c:pt idx="3856">
                  <c:v>12.670951000000001</c:v>
                </c:pt>
                <c:pt idx="3857">
                  <c:v>12.675858</c:v>
                </c:pt>
                <c:pt idx="3858">
                  <c:v>12.674013</c:v>
                </c:pt>
                <c:pt idx="3859">
                  <c:v>12.665213</c:v>
                </c:pt>
                <c:pt idx="3860">
                  <c:v>12.649687999999999</c:v>
                </c:pt>
                <c:pt idx="3861">
                  <c:v>12.627815</c:v>
                </c:pt>
                <c:pt idx="3862">
                  <c:v>12.600108000000001</c:v>
                </c:pt>
                <c:pt idx="3863">
                  <c:v>12.567492</c:v>
                </c:pt>
                <c:pt idx="3864">
                  <c:v>12.531215</c:v>
                </c:pt>
                <c:pt idx="3865">
                  <c:v>12.492447</c:v>
                </c:pt>
                <c:pt idx="3866">
                  <c:v>12.452059</c:v>
                </c:pt>
                <c:pt idx="3867">
                  <c:v>12.410767</c:v>
                </c:pt>
                <c:pt idx="3868">
                  <c:v>12.369291</c:v>
                </c:pt>
                <c:pt idx="3869">
                  <c:v>12.328367</c:v>
                </c:pt>
                <c:pt idx="3870">
                  <c:v>12.288909</c:v>
                </c:pt>
                <c:pt idx="3871">
                  <c:v>12.252013</c:v>
                </c:pt>
                <c:pt idx="3872">
                  <c:v>12.21862</c:v>
                </c:pt>
                <c:pt idx="3873">
                  <c:v>12.18965</c:v>
                </c:pt>
                <c:pt idx="3874">
                  <c:v>12.166276</c:v>
                </c:pt>
                <c:pt idx="3875">
                  <c:v>12.149528999999999</c:v>
                </c:pt>
                <c:pt idx="3876">
                  <c:v>12.140048</c:v>
                </c:pt>
                <c:pt idx="3877">
                  <c:v>12.138172000000001</c:v>
                </c:pt>
                <c:pt idx="3878">
                  <c:v>12.143879</c:v>
                </c:pt>
                <c:pt idx="3879">
                  <c:v>12.156771000000001</c:v>
                </c:pt>
                <c:pt idx="3880">
                  <c:v>12.176076</c:v>
                </c:pt>
                <c:pt idx="3881">
                  <c:v>12.200696000000001</c:v>
                </c:pt>
                <c:pt idx="3882">
                  <c:v>12.229279999999999</c:v>
                </c:pt>
                <c:pt idx="3883">
                  <c:v>12.260336000000001</c:v>
                </c:pt>
                <c:pt idx="3884">
                  <c:v>12.292349</c:v>
                </c:pt>
                <c:pt idx="3885">
                  <c:v>12.323905999999999</c:v>
                </c:pt>
                <c:pt idx="3886">
                  <c:v>12.35379</c:v>
                </c:pt>
                <c:pt idx="3887">
                  <c:v>12.381019</c:v>
                </c:pt>
                <c:pt idx="3888">
                  <c:v>12.404838</c:v>
                </c:pt>
                <c:pt idx="3889">
                  <c:v>12.424683</c:v>
                </c:pt>
                <c:pt idx="3890">
                  <c:v>12.440128</c:v>
                </c:pt>
                <c:pt idx="3891">
                  <c:v>12.450851999999999</c:v>
                </c:pt>
                <c:pt idx="3892">
                  <c:v>12.456452000000001</c:v>
                </c:pt>
                <c:pt idx="3893">
                  <c:v>12.456602999999999</c:v>
                </c:pt>
                <c:pt idx="3894">
                  <c:v>12.451392999999999</c:v>
                </c:pt>
                <c:pt idx="3895">
                  <c:v>12.441020999999999</c:v>
                </c:pt>
                <c:pt idx="3896">
                  <c:v>12.425660000000001</c:v>
                </c:pt>
                <c:pt idx="3897">
                  <c:v>12.405637</c:v>
                </c:pt>
                <c:pt idx="3898">
                  <c:v>12.381432</c:v>
                </c:pt>
                <c:pt idx="3899">
                  <c:v>12.353657999999999</c:v>
                </c:pt>
                <c:pt idx="3900">
                  <c:v>12.323035000000001</c:v>
                </c:pt>
                <c:pt idx="3901">
                  <c:v>12.290361000000001</c:v>
                </c:pt>
                <c:pt idx="3902">
                  <c:v>12.256478</c:v>
                </c:pt>
                <c:pt idx="3903">
                  <c:v>12.222255000000001</c:v>
                </c:pt>
                <c:pt idx="3904">
                  <c:v>12.188561</c:v>
                </c:pt>
                <c:pt idx="3905">
                  <c:v>12.156093</c:v>
                </c:pt>
                <c:pt idx="3906">
                  <c:v>12.125366</c:v>
                </c:pt>
                <c:pt idx="3907">
                  <c:v>12.097028999999999</c:v>
                </c:pt>
                <c:pt idx="3908">
                  <c:v>12.071859999999999</c:v>
                </c:pt>
                <c:pt idx="3909">
                  <c:v>12.050587999999999</c:v>
                </c:pt>
                <c:pt idx="3910">
                  <c:v>12.03402</c:v>
                </c:pt>
                <c:pt idx="3911">
                  <c:v>12.022843</c:v>
                </c:pt>
                <c:pt idx="3912">
                  <c:v>12.017232999999999</c:v>
                </c:pt>
                <c:pt idx="3913">
                  <c:v>12.017136000000001</c:v>
                </c:pt>
                <c:pt idx="3914">
                  <c:v>12.022397</c:v>
                </c:pt>
                <c:pt idx="3915">
                  <c:v>12.032432</c:v>
                </c:pt>
                <c:pt idx="3916">
                  <c:v>12.046248</c:v>
                </c:pt>
                <c:pt idx="3917">
                  <c:v>12.062811</c:v>
                </c:pt>
                <c:pt idx="3918">
                  <c:v>12.081083</c:v>
                </c:pt>
                <c:pt idx="3919">
                  <c:v>12.100082</c:v>
                </c:pt>
                <c:pt idx="3920">
                  <c:v>12.118943</c:v>
                </c:pt>
                <c:pt idx="3921">
                  <c:v>12.136666</c:v>
                </c:pt>
                <c:pt idx="3922">
                  <c:v>12.152355999999999</c:v>
                </c:pt>
                <c:pt idx="3923">
                  <c:v>12.165454</c:v>
                </c:pt>
                <c:pt idx="3924">
                  <c:v>12.175445</c:v>
                </c:pt>
                <c:pt idx="3925">
                  <c:v>12.181858</c:v>
                </c:pt>
                <c:pt idx="3926">
                  <c:v>12.184391</c:v>
                </c:pt>
                <c:pt idx="3927">
                  <c:v>12.182858</c:v>
                </c:pt>
                <c:pt idx="3928">
                  <c:v>12.177148000000001</c:v>
                </c:pt>
                <c:pt idx="3929">
                  <c:v>12.167215000000001</c:v>
                </c:pt>
                <c:pt idx="3930">
                  <c:v>12.153103</c:v>
                </c:pt>
                <c:pt idx="3931">
                  <c:v>12.134985</c:v>
                </c:pt>
                <c:pt idx="3932">
                  <c:v>12.113216</c:v>
                </c:pt>
                <c:pt idx="3933">
                  <c:v>12.088353</c:v>
                </c:pt>
                <c:pt idx="3934">
                  <c:v>12.061156</c:v>
                </c:pt>
                <c:pt idx="3935">
                  <c:v>12.032548</c:v>
                </c:pt>
                <c:pt idx="3936">
                  <c:v>12.003549</c:v>
                </c:pt>
                <c:pt idx="3937">
                  <c:v>11.975196</c:v>
                </c:pt>
                <c:pt idx="3938">
                  <c:v>11.948464</c:v>
                </c:pt>
                <c:pt idx="3939">
                  <c:v>11.924212000000001</c:v>
                </c:pt>
                <c:pt idx="3940">
                  <c:v>11.903157</c:v>
                </c:pt>
                <c:pt idx="3941">
                  <c:v>11.885878999999999</c:v>
                </c:pt>
                <c:pt idx="3942">
                  <c:v>11.872844000000001</c:v>
                </c:pt>
                <c:pt idx="3943">
                  <c:v>11.864421</c:v>
                </c:pt>
                <c:pt idx="3944">
                  <c:v>11.860906999999999</c:v>
                </c:pt>
                <c:pt idx="3945">
                  <c:v>11.862691999999999</c:v>
                </c:pt>
                <c:pt idx="3946">
                  <c:v>11.870253999999999</c:v>
                </c:pt>
                <c:pt idx="3947">
                  <c:v>11.883972999999999</c:v>
                </c:pt>
                <c:pt idx="3948">
                  <c:v>11.904106000000001</c:v>
                </c:pt>
                <c:pt idx="3949">
                  <c:v>11.930611000000001</c:v>
                </c:pt>
                <c:pt idx="3950">
                  <c:v>11.963131000000001</c:v>
                </c:pt>
                <c:pt idx="3951">
                  <c:v>12.001158</c:v>
                </c:pt>
                <c:pt idx="3952">
                  <c:v>12.044044</c:v>
                </c:pt>
                <c:pt idx="3953">
                  <c:v>12.091021</c:v>
                </c:pt>
                <c:pt idx="3954">
                  <c:v>12.141233</c:v>
                </c:pt>
                <c:pt idx="3955">
                  <c:v>12.19378</c:v>
                </c:pt>
                <c:pt idx="3956">
                  <c:v>12.247757</c:v>
                </c:pt>
                <c:pt idx="3957">
                  <c:v>12.302315</c:v>
                </c:pt>
                <c:pt idx="3958">
                  <c:v>12.3567</c:v>
                </c:pt>
                <c:pt idx="3959">
                  <c:v>12.410292</c:v>
                </c:pt>
                <c:pt idx="3960">
                  <c:v>12.462631</c:v>
                </c:pt>
                <c:pt idx="3961">
                  <c:v>12.513405000000001</c:v>
                </c:pt>
                <c:pt idx="3962">
                  <c:v>12.56226</c:v>
                </c:pt>
                <c:pt idx="3963">
                  <c:v>12.608756</c:v>
                </c:pt>
                <c:pt idx="3964">
                  <c:v>12.652638</c:v>
                </c:pt>
                <c:pt idx="3965">
                  <c:v>12.693645</c:v>
                </c:pt>
                <c:pt idx="3966">
                  <c:v>12.731351999999999</c:v>
                </c:pt>
                <c:pt idx="3967">
                  <c:v>12.765361</c:v>
                </c:pt>
                <c:pt idx="3968">
                  <c:v>12.795353</c:v>
                </c:pt>
                <c:pt idx="3969">
                  <c:v>12.821122000000001</c:v>
                </c:pt>
                <c:pt idx="3970">
                  <c:v>12.842587999999999</c:v>
                </c:pt>
                <c:pt idx="3971">
                  <c:v>12.859942999999999</c:v>
                </c:pt>
                <c:pt idx="3972">
                  <c:v>12.873775999999999</c:v>
                </c:pt>
                <c:pt idx="3973">
                  <c:v>12.884867</c:v>
                </c:pt>
                <c:pt idx="3974">
                  <c:v>12.893973000000001</c:v>
                </c:pt>
                <c:pt idx="3975">
                  <c:v>12.901795999999999</c:v>
                </c:pt>
                <c:pt idx="3976">
                  <c:v>12.908783</c:v>
                </c:pt>
                <c:pt idx="3977">
                  <c:v>12.915113</c:v>
                </c:pt>
                <c:pt idx="3978">
                  <c:v>12.920857</c:v>
                </c:pt>
                <c:pt idx="3979">
                  <c:v>12.925991</c:v>
                </c:pt>
                <c:pt idx="3980">
                  <c:v>12.930422</c:v>
                </c:pt>
                <c:pt idx="3981">
                  <c:v>12.934013999999999</c:v>
                </c:pt>
                <c:pt idx="3982">
                  <c:v>12.93662</c:v>
                </c:pt>
                <c:pt idx="3983">
                  <c:v>12.938101</c:v>
                </c:pt>
                <c:pt idx="3984">
                  <c:v>12.938518999999999</c:v>
                </c:pt>
                <c:pt idx="3985">
                  <c:v>12.938159000000001</c:v>
                </c:pt>
                <c:pt idx="3986">
                  <c:v>12.937220999999999</c:v>
                </c:pt>
                <c:pt idx="3987">
                  <c:v>12.935824999999999</c:v>
                </c:pt>
                <c:pt idx="3988">
                  <c:v>12.934144</c:v>
                </c:pt>
                <c:pt idx="3989">
                  <c:v>12.93235</c:v>
                </c:pt>
                <c:pt idx="3990">
                  <c:v>12.930374</c:v>
                </c:pt>
                <c:pt idx="3991">
                  <c:v>12.927853000000001</c:v>
                </c:pt>
                <c:pt idx="3992">
                  <c:v>12.924429</c:v>
                </c:pt>
                <c:pt idx="3993">
                  <c:v>12.919778000000001</c:v>
                </c:pt>
                <c:pt idx="3994">
                  <c:v>12.913342</c:v>
                </c:pt>
                <c:pt idx="3995">
                  <c:v>12.904406</c:v>
                </c:pt>
                <c:pt idx="3996">
                  <c:v>12.892656000000001</c:v>
                </c:pt>
                <c:pt idx="3997">
                  <c:v>12.878212</c:v>
                </c:pt>
                <c:pt idx="3998">
                  <c:v>12.861148999999999</c:v>
                </c:pt>
                <c:pt idx="3999">
                  <c:v>12.841639000000001</c:v>
                </c:pt>
                <c:pt idx="4000">
                  <c:v>12.820088999999999</c:v>
                </c:pt>
                <c:pt idx="4001">
                  <c:v>12.796768</c:v>
                </c:pt>
                <c:pt idx="4002">
                  <c:v>12.771773</c:v>
                </c:pt>
                <c:pt idx="4003">
                  <c:v>12.745169000000001</c:v>
                </c:pt>
                <c:pt idx="4004">
                  <c:v>12.716982</c:v>
                </c:pt>
                <c:pt idx="4005">
                  <c:v>12.687226000000001</c:v>
                </c:pt>
                <c:pt idx="4006">
                  <c:v>12.655943000000001</c:v>
                </c:pt>
                <c:pt idx="4007">
                  <c:v>12.623245000000001</c:v>
                </c:pt>
                <c:pt idx="4008">
                  <c:v>12.589510000000001</c:v>
                </c:pt>
                <c:pt idx="4009">
                  <c:v>12.555395000000001</c:v>
                </c:pt>
                <c:pt idx="4010">
                  <c:v>12.52134</c:v>
                </c:pt>
                <c:pt idx="4011">
                  <c:v>12.487552000000001</c:v>
                </c:pt>
                <c:pt idx="4012">
                  <c:v>12.454463000000001</c:v>
                </c:pt>
                <c:pt idx="4013">
                  <c:v>12.422681000000001</c:v>
                </c:pt>
                <c:pt idx="4014">
                  <c:v>12.392771</c:v>
                </c:pt>
                <c:pt idx="4015">
                  <c:v>12.365197</c:v>
                </c:pt>
                <c:pt idx="4016">
                  <c:v>12.340275999999999</c:v>
                </c:pt>
                <c:pt idx="4017">
                  <c:v>12.318</c:v>
                </c:pt>
                <c:pt idx="4018">
                  <c:v>12.298052</c:v>
                </c:pt>
                <c:pt idx="4019">
                  <c:v>12.28018</c:v>
                </c:pt>
                <c:pt idx="4020">
                  <c:v>12.264255</c:v>
                </c:pt>
                <c:pt idx="4021">
                  <c:v>12.250151000000001</c:v>
                </c:pt>
                <c:pt idx="4022">
                  <c:v>12.237776</c:v>
                </c:pt>
                <c:pt idx="4023">
                  <c:v>12.227057</c:v>
                </c:pt>
                <c:pt idx="4024">
                  <c:v>12.217752000000001</c:v>
                </c:pt>
                <c:pt idx="4025">
                  <c:v>12.209409000000001</c:v>
                </c:pt>
                <c:pt idx="4026">
                  <c:v>12.201657000000001</c:v>
                </c:pt>
                <c:pt idx="4027">
                  <c:v>12.194202000000001</c:v>
                </c:pt>
                <c:pt idx="4028">
                  <c:v>12.186847999999999</c:v>
                </c:pt>
                <c:pt idx="4029">
                  <c:v>12.179537</c:v>
                </c:pt>
                <c:pt idx="4030">
                  <c:v>12.172060999999999</c:v>
                </c:pt>
                <c:pt idx="4031">
                  <c:v>12.164082000000001</c:v>
                </c:pt>
                <c:pt idx="4032">
                  <c:v>12.155307000000001</c:v>
                </c:pt>
                <c:pt idx="4033">
                  <c:v>12.145485000000001</c:v>
                </c:pt>
                <c:pt idx="4034">
                  <c:v>12.134425999999999</c:v>
                </c:pt>
                <c:pt idx="4035">
                  <c:v>12.122016</c:v>
                </c:pt>
                <c:pt idx="4036">
                  <c:v>12.108235000000001</c:v>
                </c:pt>
                <c:pt idx="4037">
                  <c:v>12.093139000000001</c:v>
                </c:pt>
                <c:pt idx="4038">
                  <c:v>12.076838</c:v>
                </c:pt>
                <c:pt idx="4039">
                  <c:v>12.059459</c:v>
                </c:pt>
                <c:pt idx="4040">
                  <c:v>12.041148</c:v>
                </c:pt>
                <c:pt idx="4041">
                  <c:v>12.022091</c:v>
                </c:pt>
                <c:pt idx="4042">
                  <c:v>12.002552</c:v>
                </c:pt>
                <c:pt idx="4043">
                  <c:v>11.982907000000001</c:v>
                </c:pt>
                <c:pt idx="4044">
                  <c:v>11.963635999999999</c:v>
                </c:pt>
                <c:pt idx="4045">
                  <c:v>11.94528</c:v>
                </c:pt>
                <c:pt idx="4046">
                  <c:v>11.928376</c:v>
                </c:pt>
                <c:pt idx="4047">
                  <c:v>11.913402</c:v>
                </c:pt>
                <c:pt idx="4048">
                  <c:v>11.900745000000001</c:v>
                </c:pt>
                <c:pt idx="4049">
                  <c:v>11.890701999999999</c:v>
                </c:pt>
                <c:pt idx="4050">
                  <c:v>11.883490999999999</c:v>
                </c:pt>
                <c:pt idx="4051">
                  <c:v>11.879265</c:v>
                </c:pt>
                <c:pt idx="4052">
                  <c:v>11.878116</c:v>
                </c:pt>
                <c:pt idx="4053">
                  <c:v>11.880065</c:v>
                </c:pt>
                <c:pt idx="4054">
                  <c:v>11.885069</c:v>
                </c:pt>
                <c:pt idx="4055">
                  <c:v>11.893018</c:v>
                </c:pt>
                <c:pt idx="4056">
                  <c:v>11.903757000000001</c:v>
                </c:pt>
                <c:pt idx="4057">
                  <c:v>11.917089000000001</c:v>
                </c:pt>
                <c:pt idx="4058">
                  <c:v>11.932795</c:v>
                </c:pt>
                <c:pt idx="4059">
                  <c:v>11.95063</c:v>
                </c:pt>
                <c:pt idx="4060">
                  <c:v>11.970164</c:v>
                </c:pt>
                <c:pt idx="4061">
                  <c:v>11.990947</c:v>
                </c:pt>
                <c:pt idx="4062">
                  <c:v>12.012829999999999</c:v>
                </c:pt>
                <c:pt idx="4063">
                  <c:v>12.035643</c:v>
                </c:pt>
                <c:pt idx="4064">
                  <c:v>12.05904</c:v>
                </c:pt>
                <c:pt idx="4065">
                  <c:v>12.082668999999999</c:v>
                </c:pt>
                <c:pt idx="4066">
                  <c:v>12.106188</c:v>
                </c:pt>
                <c:pt idx="4067">
                  <c:v>12.129273</c:v>
                </c:pt>
                <c:pt idx="4068">
                  <c:v>12.151634</c:v>
                </c:pt>
                <c:pt idx="4069">
                  <c:v>12.173018000000001</c:v>
                </c:pt>
                <c:pt idx="4070">
                  <c:v>12.193218999999999</c:v>
                </c:pt>
                <c:pt idx="4071">
                  <c:v>12.211912999999999</c:v>
                </c:pt>
                <c:pt idx="4072">
                  <c:v>12.22866</c:v>
                </c:pt>
                <c:pt idx="4073">
                  <c:v>12.243232000000001</c:v>
                </c:pt>
                <c:pt idx="4074">
                  <c:v>12.255606999999999</c:v>
                </c:pt>
                <c:pt idx="4075">
                  <c:v>12.265822999999999</c:v>
                </c:pt>
                <c:pt idx="4076">
                  <c:v>12.273978</c:v>
                </c:pt>
                <c:pt idx="4077">
                  <c:v>12.280250000000001</c:v>
                </c:pt>
                <c:pt idx="4078">
                  <c:v>12.284888</c:v>
                </c:pt>
                <c:pt idx="4079">
                  <c:v>12.288364</c:v>
                </c:pt>
                <c:pt idx="4080">
                  <c:v>12.291337</c:v>
                </c:pt>
                <c:pt idx="4081">
                  <c:v>12.294294000000001</c:v>
                </c:pt>
                <c:pt idx="4082">
                  <c:v>12.297518</c:v>
                </c:pt>
                <c:pt idx="4083">
                  <c:v>12.301228999999999</c:v>
                </c:pt>
                <c:pt idx="4084">
                  <c:v>12.305745999999999</c:v>
                </c:pt>
                <c:pt idx="4085">
                  <c:v>12.31148</c:v>
                </c:pt>
                <c:pt idx="4086">
                  <c:v>12.318448</c:v>
                </c:pt>
                <c:pt idx="4087">
                  <c:v>12.326293</c:v>
                </c:pt>
                <c:pt idx="4088">
                  <c:v>12.334795</c:v>
                </c:pt>
                <c:pt idx="4089">
                  <c:v>12.343904999999999</c:v>
                </c:pt>
                <c:pt idx="4090">
                  <c:v>12.353609000000001</c:v>
                </c:pt>
                <c:pt idx="4091">
                  <c:v>12.363936000000001</c:v>
                </c:pt>
                <c:pt idx="4092">
                  <c:v>12.374957</c:v>
                </c:pt>
                <c:pt idx="4093">
                  <c:v>12.386754</c:v>
                </c:pt>
                <c:pt idx="4094">
                  <c:v>12.399400999999999</c:v>
                </c:pt>
                <c:pt idx="4095">
                  <c:v>12.412941</c:v>
                </c:pt>
                <c:pt idx="4096">
                  <c:v>12.427363</c:v>
                </c:pt>
                <c:pt idx="4097">
                  <c:v>12.442428</c:v>
                </c:pt>
                <c:pt idx="4098">
                  <c:v>12.457649999999999</c:v>
                </c:pt>
                <c:pt idx="4099">
                  <c:v>12.472459000000001</c:v>
                </c:pt>
                <c:pt idx="4100">
                  <c:v>12.486205999999999</c:v>
                </c:pt>
                <c:pt idx="4101">
                  <c:v>12.498184</c:v>
                </c:pt>
                <c:pt idx="4102">
                  <c:v>12.507643</c:v>
                </c:pt>
                <c:pt idx="4103">
                  <c:v>12.514150000000001</c:v>
                </c:pt>
                <c:pt idx="4104">
                  <c:v>12.517619</c:v>
                </c:pt>
                <c:pt idx="4105">
                  <c:v>12.518029</c:v>
                </c:pt>
                <c:pt idx="4106">
                  <c:v>12.515447</c:v>
                </c:pt>
                <c:pt idx="4107">
                  <c:v>12.51004</c:v>
                </c:pt>
                <c:pt idx="4108">
                  <c:v>12.502214</c:v>
                </c:pt>
                <c:pt idx="4109">
                  <c:v>12.492419999999999</c:v>
                </c:pt>
                <c:pt idx="4110">
                  <c:v>12.480797000000001</c:v>
                </c:pt>
                <c:pt idx="4111">
                  <c:v>12.467167999999999</c:v>
                </c:pt>
                <c:pt idx="4112">
                  <c:v>12.451355</c:v>
                </c:pt>
                <c:pt idx="4113">
                  <c:v>12.433524999999999</c:v>
                </c:pt>
                <c:pt idx="4114">
                  <c:v>12.413883</c:v>
                </c:pt>
                <c:pt idx="4115">
                  <c:v>12.392388</c:v>
                </c:pt>
                <c:pt idx="4116">
                  <c:v>12.368805</c:v>
                </c:pt>
                <c:pt idx="4117">
                  <c:v>12.343068000000001</c:v>
                </c:pt>
                <c:pt idx="4118">
                  <c:v>12.315628999999999</c:v>
                </c:pt>
                <c:pt idx="4119">
                  <c:v>12.287267999999999</c:v>
                </c:pt>
                <c:pt idx="4120">
                  <c:v>12.25887</c:v>
                </c:pt>
                <c:pt idx="4121">
                  <c:v>12.231337999999999</c:v>
                </c:pt>
                <c:pt idx="4122">
                  <c:v>12.205495000000001</c:v>
                </c:pt>
                <c:pt idx="4123">
                  <c:v>12.182155</c:v>
                </c:pt>
                <c:pt idx="4124">
                  <c:v>12.162067</c:v>
                </c:pt>
                <c:pt idx="4125">
                  <c:v>12.145566000000001</c:v>
                </c:pt>
                <c:pt idx="4126">
                  <c:v>12.132588999999999</c:v>
                </c:pt>
                <c:pt idx="4127">
                  <c:v>12.122873999999999</c:v>
                </c:pt>
                <c:pt idx="4128">
                  <c:v>12.116023999999999</c:v>
                </c:pt>
                <c:pt idx="4129">
                  <c:v>12.111556</c:v>
                </c:pt>
                <c:pt idx="4130">
                  <c:v>12.109113000000001</c:v>
                </c:pt>
                <c:pt idx="4131">
                  <c:v>12.108494</c:v>
                </c:pt>
                <c:pt idx="4132">
                  <c:v>12.109194</c:v>
                </c:pt>
                <c:pt idx="4133">
                  <c:v>12.110443999999999</c:v>
                </c:pt>
                <c:pt idx="4134">
                  <c:v>12.111908</c:v>
                </c:pt>
                <c:pt idx="4135">
                  <c:v>12.113712</c:v>
                </c:pt>
                <c:pt idx="4136">
                  <c:v>12.115952999999999</c:v>
                </c:pt>
                <c:pt idx="4137">
                  <c:v>12.118664000000001</c:v>
                </c:pt>
                <c:pt idx="4138">
                  <c:v>12.121921</c:v>
                </c:pt>
                <c:pt idx="4139">
                  <c:v>12.125802999999999</c:v>
                </c:pt>
                <c:pt idx="4140">
                  <c:v>12.130355</c:v>
                </c:pt>
                <c:pt idx="4141">
                  <c:v>12.135581</c:v>
                </c:pt>
                <c:pt idx="4142">
                  <c:v>12.141444</c:v>
                </c:pt>
                <c:pt idx="4143">
                  <c:v>12.147876</c:v>
                </c:pt>
                <c:pt idx="4144">
                  <c:v>12.154797</c:v>
                </c:pt>
                <c:pt idx="4145">
                  <c:v>12.162132</c:v>
                </c:pt>
                <c:pt idx="4146">
                  <c:v>12.169822999999999</c:v>
                </c:pt>
                <c:pt idx="4147">
                  <c:v>12.177663000000001</c:v>
                </c:pt>
                <c:pt idx="4148">
                  <c:v>12.185127</c:v>
                </c:pt>
                <c:pt idx="4149">
                  <c:v>12.191872</c:v>
                </c:pt>
                <c:pt idx="4150">
                  <c:v>12.198081999999999</c:v>
                </c:pt>
                <c:pt idx="4151">
                  <c:v>12.204001999999999</c:v>
                </c:pt>
                <c:pt idx="4152">
                  <c:v>12.209792</c:v>
                </c:pt>
                <c:pt idx="4153">
                  <c:v>12.215842</c:v>
                </c:pt>
                <c:pt idx="4154">
                  <c:v>12.222749</c:v>
                </c:pt>
                <c:pt idx="4155">
                  <c:v>12.230969</c:v>
                </c:pt>
                <c:pt idx="4156">
                  <c:v>12.240637</c:v>
                </c:pt>
                <c:pt idx="4157">
                  <c:v>12.251715000000001</c:v>
                </c:pt>
                <c:pt idx="4158">
                  <c:v>12.264291</c:v>
                </c:pt>
                <c:pt idx="4159">
                  <c:v>12.278537</c:v>
                </c:pt>
                <c:pt idx="4160">
                  <c:v>12.294343</c:v>
                </c:pt>
                <c:pt idx="4161">
                  <c:v>12.311291000000001</c:v>
                </c:pt>
                <c:pt idx="4162">
                  <c:v>12.329147000000001</c:v>
                </c:pt>
                <c:pt idx="4163">
                  <c:v>12.348053999999999</c:v>
                </c:pt>
                <c:pt idx="4164">
                  <c:v>12.3681</c:v>
                </c:pt>
                <c:pt idx="4165">
                  <c:v>12.389227999999999</c:v>
                </c:pt>
                <c:pt idx="4166">
                  <c:v>12.411445000000001</c:v>
                </c:pt>
                <c:pt idx="4167">
                  <c:v>12.434688</c:v>
                </c:pt>
                <c:pt idx="4168">
                  <c:v>12.45879</c:v>
                </c:pt>
                <c:pt idx="4169">
                  <c:v>12.483604</c:v>
                </c:pt>
                <c:pt idx="4170">
                  <c:v>12.508785</c:v>
                </c:pt>
                <c:pt idx="4171">
                  <c:v>12.533766999999999</c:v>
                </c:pt>
                <c:pt idx="4172">
                  <c:v>12.558104</c:v>
                </c:pt>
                <c:pt idx="4173">
                  <c:v>12.581505</c:v>
                </c:pt>
                <c:pt idx="4174">
                  <c:v>12.603735</c:v>
                </c:pt>
                <c:pt idx="4175">
                  <c:v>12.62467</c:v>
                </c:pt>
                <c:pt idx="4176">
                  <c:v>12.644334000000001</c:v>
                </c:pt>
                <c:pt idx="4177">
                  <c:v>12.66291</c:v>
                </c:pt>
                <c:pt idx="4178">
                  <c:v>12.680719</c:v>
                </c:pt>
                <c:pt idx="4179">
                  <c:v>12.698156000000001</c:v>
                </c:pt>
                <c:pt idx="4180">
                  <c:v>12.715446</c:v>
                </c:pt>
                <c:pt idx="4181">
                  <c:v>12.732556000000001</c:v>
                </c:pt>
                <c:pt idx="4182">
                  <c:v>12.749281</c:v>
                </c:pt>
                <c:pt idx="4183">
                  <c:v>12.765216000000001</c:v>
                </c:pt>
                <c:pt idx="4184">
                  <c:v>12.779935</c:v>
                </c:pt>
                <c:pt idx="4185">
                  <c:v>12.793066</c:v>
                </c:pt>
                <c:pt idx="4186">
                  <c:v>12.804214</c:v>
                </c:pt>
                <c:pt idx="4187">
                  <c:v>12.813044</c:v>
                </c:pt>
                <c:pt idx="4188">
                  <c:v>12.81934</c:v>
                </c:pt>
                <c:pt idx="4189">
                  <c:v>12.823021000000001</c:v>
                </c:pt>
                <c:pt idx="4190">
                  <c:v>12.824134000000001</c:v>
                </c:pt>
                <c:pt idx="4191">
                  <c:v>12.822806999999999</c:v>
                </c:pt>
                <c:pt idx="4192">
                  <c:v>12.819194</c:v>
                </c:pt>
                <c:pt idx="4193">
                  <c:v>12.813254000000001</c:v>
                </c:pt>
                <c:pt idx="4194">
                  <c:v>12.804708</c:v>
                </c:pt>
                <c:pt idx="4195">
                  <c:v>12.793352000000001</c:v>
                </c:pt>
                <c:pt idx="4196">
                  <c:v>12.779059</c:v>
                </c:pt>
                <c:pt idx="4197">
                  <c:v>12.761806999999999</c:v>
                </c:pt>
                <c:pt idx="4198">
                  <c:v>12.741737000000001</c:v>
                </c:pt>
                <c:pt idx="4199">
                  <c:v>12.719035</c:v>
                </c:pt>
                <c:pt idx="4200">
                  <c:v>12.693982</c:v>
                </c:pt>
                <c:pt idx="4201">
                  <c:v>12.666804000000001</c:v>
                </c:pt>
                <c:pt idx="4202">
                  <c:v>12.637649</c:v>
                </c:pt>
                <c:pt idx="4203">
                  <c:v>12.60671</c:v>
                </c:pt>
                <c:pt idx="4204">
                  <c:v>12.574180999999999</c:v>
                </c:pt>
                <c:pt idx="4205">
                  <c:v>12.540215999999999</c:v>
                </c:pt>
                <c:pt idx="4206">
                  <c:v>12.504925</c:v>
                </c:pt>
                <c:pt idx="4207">
                  <c:v>12.468373</c:v>
                </c:pt>
                <c:pt idx="4208">
                  <c:v>12.430614</c:v>
                </c:pt>
                <c:pt idx="4209">
                  <c:v>12.391729</c:v>
                </c:pt>
                <c:pt idx="4210">
                  <c:v>12.352045</c:v>
                </c:pt>
                <c:pt idx="4211">
                  <c:v>12.312189</c:v>
                </c:pt>
                <c:pt idx="4212">
                  <c:v>12.272784</c:v>
                </c:pt>
                <c:pt idx="4213">
                  <c:v>12.234436000000001</c:v>
                </c:pt>
                <c:pt idx="4214">
                  <c:v>12.197827999999999</c:v>
                </c:pt>
                <c:pt idx="4215">
                  <c:v>12.163461</c:v>
                </c:pt>
                <c:pt idx="4216">
                  <c:v>12.131548</c:v>
                </c:pt>
                <c:pt idx="4217">
                  <c:v>12.102271</c:v>
                </c:pt>
                <c:pt idx="4218">
                  <c:v>12.075768</c:v>
                </c:pt>
                <c:pt idx="4219">
                  <c:v>12.051989000000001</c:v>
                </c:pt>
                <c:pt idx="4220">
                  <c:v>12.030601000000001</c:v>
                </c:pt>
                <c:pt idx="4221">
                  <c:v>12.011051999999999</c:v>
                </c:pt>
                <c:pt idx="4222">
                  <c:v>11.992955</c:v>
                </c:pt>
                <c:pt idx="4223">
                  <c:v>11.976124</c:v>
                </c:pt>
                <c:pt idx="4224">
                  <c:v>11.960435</c:v>
                </c:pt>
                <c:pt idx="4225">
                  <c:v>11.945823000000001</c:v>
                </c:pt>
                <c:pt idx="4226">
                  <c:v>11.932257</c:v>
                </c:pt>
                <c:pt idx="4227">
                  <c:v>11.919867</c:v>
                </c:pt>
                <c:pt idx="4228">
                  <c:v>11.908889</c:v>
                </c:pt>
                <c:pt idx="4229">
                  <c:v>11.899303</c:v>
                </c:pt>
                <c:pt idx="4230">
                  <c:v>11.890822</c:v>
                </c:pt>
                <c:pt idx="4231">
                  <c:v>11.883087</c:v>
                </c:pt>
                <c:pt idx="4232">
                  <c:v>11.875553</c:v>
                </c:pt>
                <c:pt idx="4233">
                  <c:v>11.867713</c:v>
                </c:pt>
                <c:pt idx="4234">
                  <c:v>11.859462000000001</c:v>
                </c:pt>
                <c:pt idx="4235">
                  <c:v>11.85079</c:v>
                </c:pt>
                <c:pt idx="4236">
                  <c:v>11.841619</c:v>
                </c:pt>
                <c:pt idx="4237">
                  <c:v>11.831958</c:v>
                </c:pt>
                <c:pt idx="4238">
                  <c:v>11.821908000000001</c:v>
                </c:pt>
                <c:pt idx="4239">
                  <c:v>11.811664</c:v>
                </c:pt>
                <c:pt idx="4240">
                  <c:v>11.801507000000001</c:v>
                </c:pt>
                <c:pt idx="4241">
                  <c:v>11.791779999999999</c:v>
                </c:pt>
                <c:pt idx="4242">
                  <c:v>11.783018999999999</c:v>
                </c:pt>
                <c:pt idx="4243">
                  <c:v>11.775905</c:v>
                </c:pt>
                <c:pt idx="4244">
                  <c:v>11.770752999999999</c:v>
                </c:pt>
                <c:pt idx="4245">
                  <c:v>11.767486999999999</c:v>
                </c:pt>
                <c:pt idx="4246">
                  <c:v>11.766143</c:v>
                </c:pt>
                <c:pt idx="4247">
                  <c:v>11.766716000000001</c:v>
                </c:pt>
                <c:pt idx="4248">
                  <c:v>11.769197</c:v>
                </c:pt>
                <c:pt idx="4249">
                  <c:v>11.773925999999999</c:v>
                </c:pt>
                <c:pt idx="4250">
                  <c:v>11.781268000000001</c:v>
                </c:pt>
                <c:pt idx="4251">
                  <c:v>11.791433</c:v>
                </c:pt>
                <c:pt idx="4252">
                  <c:v>11.804595000000001</c:v>
                </c:pt>
                <c:pt idx="4253">
                  <c:v>11.820845</c:v>
                </c:pt>
                <c:pt idx="4254">
                  <c:v>11.840177000000001</c:v>
                </c:pt>
                <c:pt idx="4255">
                  <c:v>11.862491</c:v>
                </c:pt>
                <c:pt idx="4256">
                  <c:v>11.887612000000001</c:v>
                </c:pt>
                <c:pt idx="4257">
                  <c:v>11.915478</c:v>
                </c:pt>
                <c:pt idx="4258">
                  <c:v>11.946137</c:v>
                </c:pt>
                <c:pt idx="4259">
                  <c:v>11.979417</c:v>
                </c:pt>
                <c:pt idx="4260">
                  <c:v>12.014926000000001</c:v>
                </c:pt>
                <c:pt idx="4261">
                  <c:v>12.052224000000001</c:v>
                </c:pt>
                <c:pt idx="4262">
                  <c:v>12.090862</c:v>
                </c:pt>
                <c:pt idx="4263">
                  <c:v>12.130432000000001</c:v>
                </c:pt>
                <c:pt idx="4264">
                  <c:v>12.170595</c:v>
                </c:pt>
                <c:pt idx="4265">
                  <c:v>12.211091</c:v>
                </c:pt>
                <c:pt idx="4266">
                  <c:v>12.251709</c:v>
                </c:pt>
                <c:pt idx="4267">
                  <c:v>12.292092</c:v>
                </c:pt>
                <c:pt idx="4268">
                  <c:v>12.331713000000001</c:v>
                </c:pt>
                <c:pt idx="4269">
                  <c:v>12.370203999999999</c:v>
                </c:pt>
                <c:pt idx="4270">
                  <c:v>12.407392</c:v>
                </c:pt>
                <c:pt idx="4271">
                  <c:v>12.443161999999999</c:v>
                </c:pt>
                <c:pt idx="4272">
                  <c:v>12.47748</c:v>
                </c:pt>
                <c:pt idx="4273">
                  <c:v>12.510221</c:v>
                </c:pt>
                <c:pt idx="4274">
                  <c:v>12.541141</c:v>
                </c:pt>
                <c:pt idx="4275">
                  <c:v>12.570002000000001</c:v>
                </c:pt>
                <c:pt idx="4276">
                  <c:v>12.596543</c:v>
                </c:pt>
                <c:pt idx="4277">
                  <c:v>12.620623999999999</c:v>
                </c:pt>
                <c:pt idx="4278">
                  <c:v>12.642232999999999</c:v>
                </c:pt>
                <c:pt idx="4279">
                  <c:v>12.66133</c:v>
                </c:pt>
                <c:pt idx="4280">
                  <c:v>12.677858000000001</c:v>
                </c:pt>
                <c:pt idx="4281">
                  <c:v>12.691744999999999</c:v>
                </c:pt>
                <c:pt idx="4282">
                  <c:v>12.703068</c:v>
                </c:pt>
                <c:pt idx="4283">
                  <c:v>12.712057</c:v>
                </c:pt>
                <c:pt idx="4284">
                  <c:v>12.718794000000001</c:v>
                </c:pt>
                <c:pt idx="4285">
                  <c:v>12.723387000000001</c:v>
                </c:pt>
                <c:pt idx="4286">
                  <c:v>12.726148</c:v>
                </c:pt>
                <c:pt idx="4287">
                  <c:v>12.727245</c:v>
                </c:pt>
                <c:pt idx="4288">
                  <c:v>12.72668</c:v>
                </c:pt>
                <c:pt idx="4289">
                  <c:v>12.724423</c:v>
                </c:pt>
                <c:pt idx="4290">
                  <c:v>12.720411</c:v>
                </c:pt>
                <c:pt idx="4291">
                  <c:v>12.714579000000001</c:v>
                </c:pt>
                <c:pt idx="4292">
                  <c:v>12.706906</c:v>
                </c:pt>
                <c:pt idx="4293">
                  <c:v>12.697454</c:v>
                </c:pt>
                <c:pt idx="4294">
                  <c:v>12.686544</c:v>
                </c:pt>
                <c:pt idx="4295">
                  <c:v>12.674742999999999</c:v>
                </c:pt>
                <c:pt idx="4296">
                  <c:v>12.662508000000001</c:v>
                </c:pt>
                <c:pt idx="4297">
                  <c:v>12.650147</c:v>
                </c:pt>
                <c:pt idx="4298">
                  <c:v>12.637966</c:v>
                </c:pt>
                <c:pt idx="4299">
                  <c:v>12.626239999999999</c:v>
                </c:pt>
                <c:pt idx="4300">
                  <c:v>12.615031</c:v>
                </c:pt>
                <c:pt idx="4301">
                  <c:v>12.604167</c:v>
                </c:pt>
                <c:pt idx="4302">
                  <c:v>12.59355</c:v>
                </c:pt>
                <c:pt idx="4303">
                  <c:v>12.582986999999999</c:v>
                </c:pt>
                <c:pt idx="4304">
                  <c:v>12.572048000000001</c:v>
                </c:pt>
                <c:pt idx="4305">
                  <c:v>12.560591000000001</c:v>
                </c:pt>
                <c:pt idx="4306">
                  <c:v>12.548802</c:v>
                </c:pt>
                <c:pt idx="4307">
                  <c:v>12.536749</c:v>
                </c:pt>
                <c:pt idx="4308">
                  <c:v>12.524406000000001</c:v>
                </c:pt>
                <c:pt idx="4309">
                  <c:v>12.511815</c:v>
                </c:pt>
                <c:pt idx="4310">
                  <c:v>12.499063</c:v>
                </c:pt>
                <c:pt idx="4311">
                  <c:v>12.486231999999999</c:v>
                </c:pt>
                <c:pt idx="4312">
                  <c:v>12.473352</c:v>
                </c:pt>
                <c:pt idx="4313">
                  <c:v>12.460362</c:v>
                </c:pt>
                <c:pt idx="4314">
                  <c:v>12.447100000000001</c:v>
                </c:pt>
                <c:pt idx="4315">
                  <c:v>12.433320999999999</c:v>
                </c:pt>
                <c:pt idx="4316">
                  <c:v>12.418742999999999</c:v>
                </c:pt>
                <c:pt idx="4317">
                  <c:v>12.403105</c:v>
                </c:pt>
                <c:pt idx="4318">
                  <c:v>12.386221000000001</c:v>
                </c:pt>
                <c:pt idx="4319">
                  <c:v>12.368022</c:v>
                </c:pt>
                <c:pt idx="4320">
                  <c:v>12.348575</c:v>
                </c:pt>
                <c:pt idx="4321">
                  <c:v>12.328068</c:v>
                </c:pt>
                <c:pt idx="4322">
                  <c:v>12.306931000000001</c:v>
                </c:pt>
                <c:pt idx="4323">
                  <c:v>12.285615</c:v>
                </c:pt>
                <c:pt idx="4324">
                  <c:v>12.264211</c:v>
                </c:pt>
                <c:pt idx="4325">
                  <c:v>12.242744999999999</c:v>
                </c:pt>
                <c:pt idx="4326">
                  <c:v>12.221344</c:v>
                </c:pt>
                <c:pt idx="4327">
                  <c:v>12.200101999999999</c:v>
                </c:pt>
                <c:pt idx="4328">
                  <c:v>12.179109</c:v>
                </c:pt>
                <c:pt idx="4329">
                  <c:v>12.158483</c:v>
                </c:pt>
                <c:pt idx="4330">
                  <c:v>12.138373</c:v>
                </c:pt>
                <c:pt idx="4331">
                  <c:v>12.118957</c:v>
                </c:pt>
                <c:pt idx="4332">
                  <c:v>12.100434</c:v>
                </c:pt>
                <c:pt idx="4333">
                  <c:v>12.083012999999999</c:v>
                </c:pt>
                <c:pt idx="4334">
                  <c:v>12.0669</c:v>
                </c:pt>
                <c:pt idx="4335">
                  <c:v>12.052286</c:v>
                </c:pt>
                <c:pt idx="4336">
                  <c:v>12.039329</c:v>
                </c:pt>
                <c:pt idx="4337">
                  <c:v>12.028136999999999</c:v>
                </c:pt>
                <c:pt idx="4338">
                  <c:v>12.018753</c:v>
                </c:pt>
                <c:pt idx="4339">
                  <c:v>12.011312</c:v>
                </c:pt>
                <c:pt idx="4340">
                  <c:v>12.006043999999999</c:v>
                </c:pt>
                <c:pt idx="4341">
                  <c:v>12.002973000000001</c:v>
                </c:pt>
                <c:pt idx="4342">
                  <c:v>12.001950000000001</c:v>
                </c:pt>
                <c:pt idx="4343">
                  <c:v>12.002684</c:v>
                </c:pt>
                <c:pt idx="4344">
                  <c:v>12.004761</c:v>
                </c:pt>
                <c:pt idx="4345">
                  <c:v>12.007961</c:v>
                </c:pt>
                <c:pt idx="4346">
                  <c:v>12.012243</c:v>
                </c:pt>
                <c:pt idx="4347">
                  <c:v>12.017557</c:v>
                </c:pt>
                <c:pt idx="4348">
                  <c:v>12.023828</c:v>
                </c:pt>
                <c:pt idx="4349">
                  <c:v>12.030958</c:v>
                </c:pt>
                <c:pt idx="4350">
                  <c:v>12.038828000000001</c:v>
                </c:pt>
                <c:pt idx="4351">
                  <c:v>12.047318000000001</c:v>
                </c:pt>
                <c:pt idx="4352">
                  <c:v>12.056322</c:v>
                </c:pt>
                <c:pt idx="4353">
                  <c:v>12.065764</c:v>
                </c:pt>
                <c:pt idx="4354">
                  <c:v>12.075604999999999</c:v>
                </c:pt>
                <c:pt idx="4355">
                  <c:v>12.085998999999999</c:v>
                </c:pt>
                <c:pt idx="4356">
                  <c:v>12.097096000000001</c:v>
                </c:pt>
                <c:pt idx="4357">
                  <c:v>12.108686000000001</c:v>
                </c:pt>
                <c:pt idx="4358">
                  <c:v>12.120504</c:v>
                </c:pt>
                <c:pt idx="4359">
                  <c:v>12.132394</c:v>
                </c:pt>
                <c:pt idx="4360">
                  <c:v>12.144187000000001</c:v>
                </c:pt>
                <c:pt idx="4361">
                  <c:v>12.155906999999999</c:v>
                </c:pt>
                <c:pt idx="4362">
                  <c:v>12.167816</c:v>
                </c:pt>
                <c:pt idx="4363">
                  <c:v>12.180096000000001</c:v>
                </c:pt>
                <c:pt idx="4364">
                  <c:v>12.193</c:v>
                </c:pt>
                <c:pt idx="4365">
                  <c:v>12.20682</c:v>
                </c:pt>
                <c:pt idx="4366">
                  <c:v>12.221531000000001</c:v>
                </c:pt>
                <c:pt idx="4367">
                  <c:v>12.237114</c:v>
                </c:pt>
                <c:pt idx="4368">
                  <c:v>12.25371</c:v>
                </c:pt>
                <c:pt idx="4369">
                  <c:v>12.271457</c:v>
                </c:pt>
                <c:pt idx="4370">
                  <c:v>12.290314</c:v>
                </c:pt>
                <c:pt idx="4371">
                  <c:v>12.310047000000001</c:v>
                </c:pt>
                <c:pt idx="4372">
                  <c:v>12.330543</c:v>
                </c:pt>
                <c:pt idx="4373">
                  <c:v>12.351801</c:v>
                </c:pt>
                <c:pt idx="4374">
                  <c:v>12.373792</c:v>
                </c:pt>
                <c:pt idx="4375">
                  <c:v>12.396642999999999</c:v>
                </c:pt>
                <c:pt idx="4376">
                  <c:v>12.420655</c:v>
                </c:pt>
                <c:pt idx="4377">
                  <c:v>12.445983</c:v>
                </c:pt>
                <c:pt idx="4378">
                  <c:v>12.472607999999999</c:v>
                </c:pt>
                <c:pt idx="4379">
                  <c:v>12.500455000000001</c:v>
                </c:pt>
                <c:pt idx="4380">
                  <c:v>12.529354</c:v>
                </c:pt>
                <c:pt idx="4381">
                  <c:v>12.559025999999999</c:v>
                </c:pt>
                <c:pt idx="4382">
                  <c:v>12.589097000000001</c:v>
                </c:pt>
                <c:pt idx="4383">
                  <c:v>12.619139000000001</c:v>
                </c:pt>
                <c:pt idx="4384">
                  <c:v>12.648714999999999</c:v>
                </c:pt>
                <c:pt idx="4385">
                  <c:v>12.677426000000001</c:v>
                </c:pt>
                <c:pt idx="4386">
                  <c:v>12.704779</c:v>
                </c:pt>
                <c:pt idx="4387">
                  <c:v>12.730214999999999</c:v>
                </c:pt>
                <c:pt idx="4388">
                  <c:v>12.753617999999999</c:v>
                </c:pt>
                <c:pt idx="4389">
                  <c:v>12.775318</c:v>
                </c:pt>
                <c:pt idx="4390">
                  <c:v>12.795426000000001</c:v>
                </c:pt>
                <c:pt idx="4391">
                  <c:v>12.813795000000001</c:v>
                </c:pt>
                <c:pt idx="4392">
                  <c:v>12.830446</c:v>
                </c:pt>
                <c:pt idx="4393">
                  <c:v>12.845504999999999</c:v>
                </c:pt>
                <c:pt idx="4394">
                  <c:v>12.858848999999999</c:v>
                </c:pt>
                <c:pt idx="4395">
                  <c:v>12.870100000000001</c:v>
                </c:pt>
                <c:pt idx="4396">
                  <c:v>12.878984000000001</c:v>
                </c:pt>
                <c:pt idx="4397">
                  <c:v>12.885370999999999</c:v>
                </c:pt>
                <c:pt idx="4398">
                  <c:v>12.889302000000001</c:v>
                </c:pt>
                <c:pt idx="4399">
                  <c:v>12.891009</c:v>
                </c:pt>
                <c:pt idx="4400">
                  <c:v>12.890584</c:v>
                </c:pt>
                <c:pt idx="4401">
                  <c:v>12.887988999999999</c:v>
                </c:pt>
                <c:pt idx="4402">
                  <c:v>12.883380000000001</c:v>
                </c:pt>
                <c:pt idx="4403">
                  <c:v>12.877113</c:v>
                </c:pt>
                <c:pt idx="4404">
                  <c:v>12.86942</c:v>
                </c:pt>
                <c:pt idx="4405">
                  <c:v>12.860396</c:v>
                </c:pt>
                <c:pt idx="4406">
                  <c:v>12.850135999999999</c:v>
                </c:pt>
                <c:pt idx="4407">
                  <c:v>12.838715000000001</c:v>
                </c:pt>
                <c:pt idx="4408">
                  <c:v>12.826184</c:v>
                </c:pt>
                <c:pt idx="4409">
                  <c:v>12.812593</c:v>
                </c:pt>
                <c:pt idx="4410">
                  <c:v>12.798031</c:v>
                </c:pt>
                <c:pt idx="4411">
                  <c:v>12.782660999999999</c:v>
                </c:pt>
                <c:pt idx="4412">
                  <c:v>12.766745</c:v>
                </c:pt>
                <c:pt idx="4413">
                  <c:v>12.750629</c:v>
                </c:pt>
                <c:pt idx="4414">
                  <c:v>12.734543</c:v>
                </c:pt>
                <c:pt idx="4415">
                  <c:v>12.71855</c:v>
                </c:pt>
                <c:pt idx="4416">
                  <c:v>12.702811000000001</c:v>
                </c:pt>
                <c:pt idx="4417">
                  <c:v>12.687538</c:v>
                </c:pt>
                <c:pt idx="4418">
                  <c:v>12.672646</c:v>
                </c:pt>
                <c:pt idx="4419">
                  <c:v>12.657759</c:v>
                </c:pt>
                <c:pt idx="4420">
                  <c:v>12.642564</c:v>
                </c:pt>
                <c:pt idx="4421">
                  <c:v>12.626836000000001</c:v>
                </c:pt>
                <c:pt idx="4422">
                  <c:v>12.61032</c:v>
                </c:pt>
                <c:pt idx="4423">
                  <c:v>12.592753999999999</c:v>
                </c:pt>
                <c:pt idx="4424">
                  <c:v>12.573912999999999</c:v>
                </c:pt>
                <c:pt idx="4425">
                  <c:v>12.553621</c:v>
                </c:pt>
                <c:pt idx="4426">
                  <c:v>12.531755</c:v>
                </c:pt>
                <c:pt idx="4427">
                  <c:v>12.508221000000001</c:v>
                </c:pt>
                <c:pt idx="4428">
                  <c:v>12.482934999999999</c:v>
                </c:pt>
                <c:pt idx="4429">
                  <c:v>12.455795999999999</c:v>
                </c:pt>
                <c:pt idx="4430">
                  <c:v>12.426686999999999</c:v>
                </c:pt>
                <c:pt idx="4431">
                  <c:v>12.395486999999999</c:v>
                </c:pt>
                <c:pt idx="4432">
                  <c:v>12.362094000000001</c:v>
                </c:pt>
                <c:pt idx="4433">
                  <c:v>12.326456</c:v>
                </c:pt>
                <c:pt idx="4434">
                  <c:v>12.288589</c:v>
                </c:pt>
                <c:pt idx="4435">
                  <c:v>12.24859</c:v>
                </c:pt>
                <c:pt idx="4436">
                  <c:v>12.206638999999999</c:v>
                </c:pt>
                <c:pt idx="4437">
                  <c:v>12.162997000000001</c:v>
                </c:pt>
                <c:pt idx="4438">
                  <c:v>12.117988</c:v>
                </c:pt>
                <c:pt idx="4439">
                  <c:v>12.071975999999999</c:v>
                </c:pt>
                <c:pt idx="4440">
                  <c:v>12.025499999999999</c:v>
                </c:pt>
                <c:pt idx="4441">
                  <c:v>11.979245000000001</c:v>
                </c:pt>
                <c:pt idx="4442">
                  <c:v>11.933700999999999</c:v>
                </c:pt>
                <c:pt idx="4443">
                  <c:v>11.889168</c:v>
                </c:pt>
                <c:pt idx="4444">
                  <c:v>11.845924999999999</c:v>
                </c:pt>
                <c:pt idx="4445">
                  <c:v>11.804245</c:v>
                </c:pt>
                <c:pt idx="4446">
                  <c:v>11.764241</c:v>
                </c:pt>
                <c:pt idx="4447">
                  <c:v>11.726031000000001</c:v>
                </c:pt>
                <c:pt idx="4448">
                  <c:v>11.689906000000001</c:v>
                </c:pt>
                <c:pt idx="4449">
                  <c:v>11.655996999999999</c:v>
                </c:pt>
                <c:pt idx="4450">
                  <c:v>11.62443</c:v>
                </c:pt>
                <c:pt idx="4451">
                  <c:v>11.595473</c:v>
                </c:pt>
                <c:pt idx="4452">
                  <c:v>11.569531</c:v>
                </c:pt>
                <c:pt idx="4453">
                  <c:v>11.547126</c:v>
                </c:pt>
                <c:pt idx="4454">
                  <c:v>11.528737</c:v>
                </c:pt>
                <c:pt idx="4455">
                  <c:v>11.514783</c:v>
                </c:pt>
                <c:pt idx="4456">
                  <c:v>11.505291</c:v>
                </c:pt>
                <c:pt idx="4457">
                  <c:v>11.499874999999999</c:v>
                </c:pt>
                <c:pt idx="4458">
                  <c:v>11.498211</c:v>
                </c:pt>
                <c:pt idx="4459">
                  <c:v>11.499860999999999</c:v>
                </c:pt>
                <c:pt idx="4460">
                  <c:v>11.503964</c:v>
                </c:pt>
                <c:pt idx="4461">
                  <c:v>11.509759000000001</c:v>
                </c:pt>
                <c:pt idx="4462">
                  <c:v>11.516956</c:v>
                </c:pt>
                <c:pt idx="4463">
                  <c:v>11.525299</c:v>
                </c:pt>
                <c:pt idx="4464">
                  <c:v>11.534440999999999</c:v>
                </c:pt>
                <c:pt idx="4465">
                  <c:v>11.544140000000001</c:v>
                </c:pt>
                <c:pt idx="4466">
                  <c:v>11.554264999999999</c:v>
                </c:pt>
                <c:pt idx="4467">
                  <c:v>11.564797</c:v>
                </c:pt>
                <c:pt idx="4468">
                  <c:v>11.575962000000001</c:v>
                </c:pt>
                <c:pt idx="4469">
                  <c:v>11.588177999999999</c:v>
                </c:pt>
                <c:pt idx="4470">
                  <c:v>11.601502</c:v>
                </c:pt>
                <c:pt idx="4471">
                  <c:v>11.615570999999999</c:v>
                </c:pt>
                <c:pt idx="4472">
                  <c:v>11.630065999999999</c:v>
                </c:pt>
                <c:pt idx="4473">
                  <c:v>11.644729</c:v>
                </c:pt>
                <c:pt idx="4474">
                  <c:v>11.659102000000001</c:v>
                </c:pt>
                <c:pt idx="4475">
                  <c:v>11.672613999999999</c:v>
                </c:pt>
                <c:pt idx="4476">
                  <c:v>11.684977999999999</c:v>
                </c:pt>
                <c:pt idx="4477">
                  <c:v>11.696230999999999</c:v>
                </c:pt>
                <c:pt idx="4478">
                  <c:v>11.706561000000001</c:v>
                </c:pt>
                <c:pt idx="4479">
                  <c:v>11.716265999999999</c:v>
                </c:pt>
                <c:pt idx="4480">
                  <c:v>11.725857</c:v>
                </c:pt>
                <c:pt idx="4481">
                  <c:v>11.735998</c:v>
                </c:pt>
                <c:pt idx="4482">
                  <c:v>11.747149</c:v>
                </c:pt>
                <c:pt idx="4483">
                  <c:v>11.759542</c:v>
                </c:pt>
                <c:pt idx="4484">
                  <c:v>11.773505</c:v>
                </c:pt>
                <c:pt idx="4485">
                  <c:v>11.789443</c:v>
                </c:pt>
                <c:pt idx="4486">
                  <c:v>11.807510000000001</c:v>
                </c:pt>
                <c:pt idx="4487">
                  <c:v>11.827602000000001</c:v>
                </c:pt>
                <c:pt idx="4488">
                  <c:v>11.849546</c:v>
                </c:pt>
                <c:pt idx="4489">
                  <c:v>11.873137</c:v>
                </c:pt>
                <c:pt idx="4490">
                  <c:v>11.898185</c:v>
                </c:pt>
                <c:pt idx="4491">
                  <c:v>11.924549000000001</c:v>
                </c:pt>
                <c:pt idx="4492">
                  <c:v>11.952142</c:v>
                </c:pt>
                <c:pt idx="4493">
                  <c:v>11.980936</c:v>
                </c:pt>
                <c:pt idx="4494">
                  <c:v>12.010937999999999</c:v>
                </c:pt>
                <c:pt idx="4495">
                  <c:v>12.042179000000001</c:v>
                </c:pt>
                <c:pt idx="4496">
                  <c:v>12.074676999999999</c:v>
                </c:pt>
                <c:pt idx="4497">
                  <c:v>12.108420000000001</c:v>
                </c:pt>
                <c:pt idx="4498">
                  <c:v>12.143338999999999</c:v>
                </c:pt>
                <c:pt idx="4499">
                  <c:v>12.179148</c:v>
                </c:pt>
                <c:pt idx="4500">
                  <c:v>12.215349</c:v>
                </c:pt>
                <c:pt idx="4501">
                  <c:v>12.251568000000001</c:v>
                </c:pt>
                <c:pt idx="4502">
                  <c:v>12.287564</c:v>
                </c:pt>
                <c:pt idx="4503">
                  <c:v>12.323071000000001</c:v>
                </c:pt>
                <c:pt idx="4504">
                  <c:v>12.35796</c:v>
                </c:pt>
                <c:pt idx="4505">
                  <c:v>12.392245000000001</c:v>
                </c:pt>
                <c:pt idx="4506">
                  <c:v>12.425775</c:v>
                </c:pt>
                <c:pt idx="4507">
                  <c:v>12.458401</c:v>
                </c:pt>
                <c:pt idx="4508">
                  <c:v>12.490157</c:v>
                </c:pt>
                <c:pt idx="4509">
                  <c:v>12.520932</c:v>
                </c:pt>
                <c:pt idx="4510">
                  <c:v>12.550481</c:v>
                </c:pt>
                <c:pt idx="4511">
                  <c:v>12.578430000000001</c:v>
                </c:pt>
                <c:pt idx="4512">
                  <c:v>12.604286</c:v>
                </c:pt>
                <c:pt idx="4513">
                  <c:v>12.62777</c:v>
                </c:pt>
                <c:pt idx="4514">
                  <c:v>12.648830999999999</c:v>
                </c:pt>
                <c:pt idx="4515">
                  <c:v>12.667490000000001</c:v>
                </c:pt>
                <c:pt idx="4516">
                  <c:v>12.683859</c:v>
                </c:pt>
                <c:pt idx="4517">
                  <c:v>12.698157</c:v>
                </c:pt>
                <c:pt idx="4518">
                  <c:v>12.710717000000001</c:v>
                </c:pt>
                <c:pt idx="4519">
                  <c:v>12.721961</c:v>
                </c:pt>
                <c:pt idx="4520">
                  <c:v>12.732354000000001</c:v>
                </c:pt>
                <c:pt idx="4521">
                  <c:v>12.742495</c:v>
                </c:pt>
                <c:pt idx="4522">
                  <c:v>12.75305</c:v>
                </c:pt>
                <c:pt idx="4523">
                  <c:v>12.764372</c:v>
                </c:pt>
                <c:pt idx="4524">
                  <c:v>12.776479</c:v>
                </c:pt>
                <c:pt idx="4525">
                  <c:v>12.789222000000001</c:v>
                </c:pt>
                <c:pt idx="4526">
                  <c:v>12.80232</c:v>
                </c:pt>
                <c:pt idx="4527">
                  <c:v>12.815422999999999</c:v>
                </c:pt>
                <c:pt idx="4528">
                  <c:v>12.828177</c:v>
                </c:pt>
                <c:pt idx="4529">
                  <c:v>12.840292</c:v>
                </c:pt>
                <c:pt idx="4530">
                  <c:v>12.851589000000001</c:v>
                </c:pt>
                <c:pt idx="4531">
                  <c:v>12.862004000000001</c:v>
                </c:pt>
                <c:pt idx="4532">
                  <c:v>12.871567000000001</c:v>
                </c:pt>
                <c:pt idx="4533">
                  <c:v>12.880362999999999</c:v>
                </c:pt>
                <c:pt idx="4534">
                  <c:v>12.888498999999999</c:v>
                </c:pt>
                <c:pt idx="4535">
                  <c:v>12.896088000000001</c:v>
                </c:pt>
                <c:pt idx="4536">
                  <c:v>12.903235</c:v>
                </c:pt>
                <c:pt idx="4537">
                  <c:v>12.910026999999999</c:v>
                </c:pt>
                <c:pt idx="4538">
                  <c:v>12.916508</c:v>
                </c:pt>
                <c:pt idx="4539">
                  <c:v>12.922650000000001</c:v>
                </c:pt>
                <c:pt idx="4540">
                  <c:v>12.928342000000001</c:v>
                </c:pt>
                <c:pt idx="4541">
                  <c:v>12.933389999999999</c:v>
                </c:pt>
                <c:pt idx="4542">
                  <c:v>12.937547</c:v>
                </c:pt>
                <c:pt idx="4543">
                  <c:v>12.940548</c:v>
                </c:pt>
                <c:pt idx="4544">
                  <c:v>12.942143</c:v>
                </c:pt>
                <c:pt idx="4545">
                  <c:v>12.942118000000001</c:v>
                </c:pt>
                <c:pt idx="4546">
                  <c:v>12.940298</c:v>
                </c:pt>
                <c:pt idx="4547">
                  <c:v>12.936553</c:v>
                </c:pt>
                <c:pt idx="4548">
                  <c:v>12.930802</c:v>
                </c:pt>
                <c:pt idx="4549">
                  <c:v>12.923018000000001</c:v>
                </c:pt>
                <c:pt idx="4550">
                  <c:v>12.913399</c:v>
                </c:pt>
                <c:pt idx="4551">
                  <c:v>12.902374999999999</c:v>
                </c:pt>
                <c:pt idx="4552">
                  <c:v>12.890119</c:v>
                </c:pt>
                <c:pt idx="4553">
                  <c:v>12.876545</c:v>
                </c:pt>
                <c:pt idx="4554">
                  <c:v>12.861786</c:v>
                </c:pt>
                <c:pt idx="4555">
                  <c:v>12.846171999999999</c:v>
                </c:pt>
                <c:pt idx="4556">
                  <c:v>12.829881</c:v>
                </c:pt>
                <c:pt idx="4557">
                  <c:v>12.812912000000001</c:v>
                </c:pt>
                <c:pt idx="4558">
                  <c:v>12.795382999999999</c:v>
                </c:pt>
                <c:pt idx="4559">
                  <c:v>12.777509999999999</c:v>
                </c:pt>
                <c:pt idx="4560">
                  <c:v>12.759437</c:v>
                </c:pt>
                <c:pt idx="4561">
                  <c:v>12.741235</c:v>
                </c:pt>
                <c:pt idx="4562">
                  <c:v>12.72292</c:v>
                </c:pt>
                <c:pt idx="4563">
                  <c:v>12.704465000000001</c:v>
                </c:pt>
                <c:pt idx="4564">
                  <c:v>12.685829999999999</c:v>
                </c:pt>
                <c:pt idx="4565">
                  <c:v>12.666961000000001</c:v>
                </c:pt>
                <c:pt idx="4566">
                  <c:v>12.647798</c:v>
                </c:pt>
                <c:pt idx="4567">
                  <c:v>12.628254</c:v>
                </c:pt>
                <c:pt idx="4568">
                  <c:v>12.608209</c:v>
                </c:pt>
                <c:pt idx="4569">
                  <c:v>12.587505</c:v>
                </c:pt>
                <c:pt idx="4570">
                  <c:v>12.566129999999999</c:v>
                </c:pt>
                <c:pt idx="4571">
                  <c:v>12.544256000000001</c:v>
                </c:pt>
                <c:pt idx="4572">
                  <c:v>12.521940000000001</c:v>
                </c:pt>
                <c:pt idx="4573">
                  <c:v>12.499153</c:v>
                </c:pt>
                <c:pt idx="4574">
                  <c:v>12.47594</c:v>
                </c:pt>
                <c:pt idx="4575">
                  <c:v>12.452245</c:v>
                </c:pt>
                <c:pt idx="4576">
                  <c:v>12.427885</c:v>
                </c:pt>
                <c:pt idx="4577">
                  <c:v>12.402692999999999</c:v>
                </c:pt>
                <c:pt idx="4578">
                  <c:v>12.376493999999999</c:v>
                </c:pt>
                <c:pt idx="4579">
                  <c:v>12.349249</c:v>
                </c:pt>
                <c:pt idx="4580">
                  <c:v>12.321061</c:v>
                </c:pt>
                <c:pt idx="4581">
                  <c:v>12.292017</c:v>
                </c:pt>
                <c:pt idx="4582">
                  <c:v>12.262212</c:v>
                </c:pt>
                <c:pt idx="4583">
                  <c:v>12.231928</c:v>
                </c:pt>
                <c:pt idx="4584">
                  <c:v>12.201805</c:v>
                </c:pt>
                <c:pt idx="4585">
                  <c:v>12.17268</c:v>
                </c:pt>
                <c:pt idx="4586">
                  <c:v>12.145077000000001</c:v>
                </c:pt>
                <c:pt idx="4587">
                  <c:v>12.118689</c:v>
                </c:pt>
                <c:pt idx="4588">
                  <c:v>12.092833000000001</c:v>
                </c:pt>
                <c:pt idx="4589">
                  <c:v>12.067561</c:v>
                </c:pt>
                <c:pt idx="4590">
                  <c:v>12.043480000000001</c:v>
                </c:pt>
                <c:pt idx="4591">
                  <c:v>12.020481999999999</c:v>
                </c:pt>
                <c:pt idx="4592">
                  <c:v>11.997795</c:v>
                </c:pt>
                <c:pt idx="4593">
                  <c:v>11.975026</c:v>
                </c:pt>
                <c:pt idx="4594">
                  <c:v>11.952546999999999</c:v>
                </c:pt>
                <c:pt idx="4595">
                  <c:v>11.93135</c:v>
                </c:pt>
                <c:pt idx="4596">
                  <c:v>11.912074</c:v>
                </c:pt>
                <c:pt idx="4597">
                  <c:v>11.894647000000001</c:v>
                </c:pt>
                <c:pt idx="4598">
                  <c:v>11.87937</c:v>
                </c:pt>
                <c:pt idx="4599">
                  <c:v>11.867001999999999</c:v>
                </c:pt>
                <c:pt idx="4600">
                  <c:v>11.857860000000001</c:v>
                </c:pt>
                <c:pt idx="4601">
                  <c:v>11.851589000000001</c:v>
                </c:pt>
                <c:pt idx="4602">
                  <c:v>11.847773999999999</c:v>
                </c:pt>
                <c:pt idx="4603">
                  <c:v>11.846451</c:v>
                </c:pt>
                <c:pt idx="4604">
                  <c:v>11.847526999999999</c:v>
                </c:pt>
                <c:pt idx="4605">
                  <c:v>11.850244999999999</c:v>
                </c:pt>
                <c:pt idx="4606">
                  <c:v>11.853929000000001</c:v>
                </c:pt>
                <c:pt idx="4607">
                  <c:v>11.858525999999999</c:v>
                </c:pt>
                <c:pt idx="4608">
                  <c:v>11.864103</c:v>
                </c:pt>
                <c:pt idx="4609">
                  <c:v>11.870501000000001</c:v>
                </c:pt>
                <c:pt idx="4610">
                  <c:v>11.87762</c:v>
                </c:pt>
                <c:pt idx="4611">
                  <c:v>11.885878999999999</c:v>
                </c:pt>
                <c:pt idx="4612">
                  <c:v>11.895829000000001</c:v>
                </c:pt>
                <c:pt idx="4613">
                  <c:v>11.907451999999999</c:v>
                </c:pt>
                <c:pt idx="4614">
                  <c:v>11.920296</c:v>
                </c:pt>
                <c:pt idx="4615">
                  <c:v>11.933992</c:v>
                </c:pt>
                <c:pt idx="4616">
                  <c:v>11.948472000000001</c:v>
                </c:pt>
                <c:pt idx="4617">
                  <c:v>11.963714</c:v>
                </c:pt>
                <c:pt idx="4618">
                  <c:v>11.979608000000001</c:v>
                </c:pt>
                <c:pt idx="4619">
                  <c:v>11.996117</c:v>
                </c:pt>
                <c:pt idx="4620">
                  <c:v>12.0131</c:v>
                </c:pt>
                <c:pt idx="4621">
                  <c:v>12.030436999999999</c:v>
                </c:pt>
                <c:pt idx="4622">
                  <c:v>12.048182000000001</c:v>
                </c:pt>
                <c:pt idx="4623">
                  <c:v>12.066224999999999</c:v>
                </c:pt>
                <c:pt idx="4624">
                  <c:v>12.084292</c:v>
                </c:pt>
                <c:pt idx="4625">
                  <c:v>12.102278999999999</c:v>
                </c:pt>
                <c:pt idx="4626">
                  <c:v>12.120244</c:v>
                </c:pt>
                <c:pt idx="4627">
                  <c:v>12.138227000000001</c:v>
                </c:pt>
                <c:pt idx="4628">
                  <c:v>12.156236</c:v>
                </c:pt>
                <c:pt idx="4629">
                  <c:v>12.174232</c:v>
                </c:pt>
                <c:pt idx="4630">
                  <c:v>12.192151000000001</c:v>
                </c:pt>
                <c:pt idx="4631">
                  <c:v>12.209923</c:v>
                </c:pt>
                <c:pt idx="4632">
                  <c:v>12.227504</c:v>
                </c:pt>
                <c:pt idx="4633">
                  <c:v>12.244878999999999</c:v>
                </c:pt>
                <c:pt idx="4634">
                  <c:v>12.262041</c:v>
                </c:pt>
                <c:pt idx="4635">
                  <c:v>12.27894</c:v>
                </c:pt>
                <c:pt idx="4636">
                  <c:v>12.295612</c:v>
                </c:pt>
                <c:pt idx="4637">
                  <c:v>12.312163</c:v>
                </c:pt>
                <c:pt idx="4638">
                  <c:v>12.328306</c:v>
                </c:pt>
                <c:pt idx="4639">
                  <c:v>12.343408</c:v>
                </c:pt>
                <c:pt idx="4640">
                  <c:v>12.357023</c:v>
                </c:pt>
                <c:pt idx="4641">
                  <c:v>12.368936</c:v>
                </c:pt>
                <c:pt idx="4642">
                  <c:v>12.379015000000001</c:v>
                </c:pt>
                <c:pt idx="4643">
                  <c:v>12.387223000000001</c:v>
                </c:pt>
                <c:pt idx="4644">
                  <c:v>12.393606999999999</c:v>
                </c:pt>
                <c:pt idx="4645">
                  <c:v>12.398266</c:v>
                </c:pt>
                <c:pt idx="4646">
                  <c:v>12.401325999999999</c:v>
                </c:pt>
                <c:pt idx="4647">
                  <c:v>12.402915999999999</c:v>
                </c:pt>
                <c:pt idx="4648">
                  <c:v>12.403159</c:v>
                </c:pt>
                <c:pt idx="4649">
                  <c:v>12.402328000000001</c:v>
                </c:pt>
                <c:pt idx="4650">
                  <c:v>12.400847000000001</c:v>
                </c:pt>
                <c:pt idx="4651">
                  <c:v>12.398951</c:v>
                </c:pt>
                <c:pt idx="4652">
                  <c:v>12.396682999999999</c:v>
                </c:pt>
                <c:pt idx="4653">
                  <c:v>12.39404</c:v>
                </c:pt>
                <c:pt idx="4654">
                  <c:v>12.390973000000001</c:v>
                </c:pt>
                <c:pt idx="4655">
                  <c:v>12.387402</c:v>
                </c:pt>
                <c:pt idx="4656">
                  <c:v>12.383251</c:v>
                </c:pt>
                <c:pt idx="4657">
                  <c:v>12.378484</c:v>
                </c:pt>
                <c:pt idx="4658">
                  <c:v>12.373138000000001</c:v>
                </c:pt>
                <c:pt idx="4659">
                  <c:v>12.367158</c:v>
                </c:pt>
                <c:pt idx="4660">
                  <c:v>12.360383000000001</c:v>
                </c:pt>
                <c:pt idx="4661">
                  <c:v>12.352845</c:v>
                </c:pt>
                <c:pt idx="4662">
                  <c:v>12.344913</c:v>
                </c:pt>
                <c:pt idx="4663">
                  <c:v>12.337287999999999</c:v>
                </c:pt>
                <c:pt idx="4664">
                  <c:v>12.330671000000001</c:v>
                </c:pt>
                <c:pt idx="4665">
                  <c:v>12.325428</c:v>
                </c:pt>
                <c:pt idx="4666">
                  <c:v>12.321725000000001</c:v>
                </c:pt>
                <c:pt idx="4667">
                  <c:v>12.319660000000001</c:v>
                </c:pt>
                <c:pt idx="4668">
                  <c:v>12.319084999999999</c:v>
                </c:pt>
                <c:pt idx="4669">
                  <c:v>12.319592</c:v>
                </c:pt>
                <c:pt idx="4670">
                  <c:v>12.320859</c:v>
                </c:pt>
                <c:pt idx="4671">
                  <c:v>12.32267</c:v>
                </c:pt>
                <c:pt idx="4672">
                  <c:v>12.324775000000001</c:v>
                </c:pt>
                <c:pt idx="4673">
                  <c:v>12.326912</c:v>
                </c:pt>
                <c:pt idx="4674">
                  <c:v>12.328825</c:v>
                </c:pt>
                <c:pt idx="4675">
                  <c:v>12.330306999999999</c:v>
                </c:pt>
                <c:pt idx="4676">
                  <c:v>12.331238000000001</c:v>
                </c:pt>
                <c:pt idx="4677">
                  <c:v>12.331624</c:v>
                </c:pt>
                <c:pt idx="4678">
                  <c:v>12.331440000000001</c:v>
                </c:pt>
                <c:pt idx="4679">
                  <c:v>12.330584999999999</c:v>
                </c:pt>
                <c:pt idx="4680">
                  <c:v>12.329288999999999</c:v>
                </c:pt>
                <c:pt idx="4681">
                  <c:v>12.328018999999999</c:v>
                </c:pt>
                <c:pt idx="4682">
                  <c:v>12.326771000000001</c:v>
                </c:pt>
                <c:pt idx="4683">
                  <c:v>12.325074000000001</c:v>
                </c:pt>
                <c:pt idx="4684">
                  <c:v>12.322539000000001</c:v>
                </c:pt>
                <c:pt idx="4685">
                  <c:v>12.318935</c:v>
                </c:pt>
                <c:pt idx="4686">
                  <c:v>12.314090999999999</c:v>
                </c:pt>
                <c:pt idx="4687">
                  <c:v>12.307924</c:v>
                </c:pt>
                <c:pt idx="4688">
                  <c:v>12.30043</c:v>
                </c:pt>
                <c:pt idx="4689">
                  <c:v>12.291646999999999</c:v>
                </c:pt>
                <c:pt idx="4690">
                  <c:v>12.281458000000001</c:v>
                </c:pt>
                <c:pt idx="4691">
                  <c:v>12.26957</c:v>
                </c:pt>
                <c:pt idx="4692">
                  <c:v>12.255833000000001</c:v>
                </c:pt>
                <c:pt idx="4693">
                  <c:v>12.240256</c:v>
                </c:pt>
                <c:pt idx="4694">
                  <c:v>12.222864</c:v>
                </c:pt>
                <c:pt idx="4695">
                  <c:v>12.203885</c:v>
                </c:pt>
                <c:pt idx="4696">
                  <c:v>12.183922000000001</c:v>
                </c:pt>
                <c:pt idx="4697">
                  <c:v>12.16362</c:v>
                </c:pt>
                <c:pt idx="4698">
                  <c:v>12.143485999999999</c:v>
                </c:pt>
                <c:pt idx="4699">
                  <c:v>12.124027</c:v>
                </c:pt>
                <c:pt idx="4700">
                  <c:v>12.105740000000001</c:v>
                </c:pt>
                <c:pt idx="4701">
                  <c:v>12.089107</c:v>
                </c:pt>
                <c:pt idx="4702">
                  <c:v>12.074437</c:v>
                </c:pt>
                <c:pt idx="4703">
                  <c:v>12.061691</c:v>
                </c:pt>
                <c:pt idx="4704">
                  <c:v>12.050625</c:v>
                </c:pt>
                <c:pt idx="4705">
                  <c:v>12.040945000000001</c:v>
                </c:pt>
                <c:pt idx="4706">
                  <c:v>12.032308</c:v>
                </c:pt>
                <c:pt idx="4707">
                  <c:v>12.024537</c:v>
                </c:pt>
                <c:pt idx="4708">
                  <c:v>12.017675000000001</c:v>
                </c:pt>
                <c:pt idx="4709">
                  <c:v>12.012041999999999</c:v>
                </c:pt>
                <c:pt idx="4710">
                  <c:v>12.00826</c:v>
                </c:pt>
                <c:pt idx="4711">
                  <c:v>12.006743</c:v>
                </c:pt>
                <c:pt idx="4712">
                  <c:v>12.007641</c:v>
                </c:pt>
                <c:pt idx="4713">
                  <c:v>12.011409</c:v>
                </c:pt>
                <c:pt idx="4714">
                  <c:v>12.018716</c:v>
                </c:pt>
                <c:pt idx="4715">
                  <c:v>12.029885999999999</c:v>
                </c:pt>
                <c:pt idx="4716">
                  <c:v>12.044691</c:v>
                </c:pt>
                <c:pt idx="4717">
                  <c:v>12.0625</c:v>
                </c:pt>
                <c:pt idx="4718">
                  <c:v>12.082633</c:v>
                </c:pt>
                <c:pt idx="4719">
                  <c:v>12.104416000000001</c:v>
                </c:pt>
                <c:pt idx="4720">
                  <c:v>12.127103</c:v>
                </c:pt>
                <c:pt idx="4721">
                  <c:v>12.149820999999999</c:v>
                </c:pt>
                <c:pt idx="4722">
                  <c:v>12.171673</c:v>
                </c:pt>
                <c:pt idx="4723">
                  <c:v>12.19228</c:v>
                </c:pt>
                <c:pt idx="4724">
                  <c:v>12.211786999999999</c:v>
                </c:pt>
                <c:pt idx="4725">
                  <c:v>12.230324</c:v>
                </c:pt>
                <c:pt idx="4726">
                  <c:v>12.247769999999999</c:v>
                </c:pt>
                <c:pt idx="4727">
                  <c:v>12.263847</c:v>
                </c:pt>
                <c:pt idx="4728">
                  <c:v>12.278409</c:v>
                </c:pt>
                <c:pt idx="4729">
                  <c:v>12.291441000000001</c:v>
                </c:pt>
                <c:pt idx="4730">
                  <c:v>12.302902</c:v>
                </c:pt>
                <c:pt idx="4731">
                  <c:v>12.312735999999999</c:v>
                </c:pt>
                <c:pt idx="4732">
                  <c:v>12.320876999999999</c:v>
                </c:pt>
                <c:pt idx="4733">
                  <c:v>12.327413</c:v>
                </c:pt>
                <c:pt idx="4734">
                  <c:v>12.332602</c:v>
                </c:pt>
                <c:pt idx="4735">
                  <c:v>12.336740000000001</c:v>
                </c:pt>
                <c:pt idx="4736">
                  <c:v>12.340342</c:v>
                </c:pt>
                <c:pt idx="4737">
                  <c:v>12.344146</c:v>
                </c:pt>
                <c:pt idx="4738">
                  <c:v>12.348772</c:v>
                </c:pt>
                <c:pt idx="4739">
                  <c:v>12.354697</c:v>
                </c:pt>
                <c:pt idx="4740">
                  <c:v>12.36239</c:v>
                </c:pt>
                <c:pt idx="4741">
                  <c:v>12.371969999999999</c:v>
                </c:pt>
                <c:pt idx="4742">
                  <c:v>12.383042</c:v>
                </c:pt>
                <c:pt idx="4743">
                  <c:v>12.395045</c:v>
                </c:pt>
                <c:pt idx="4744">
                  <c:v>12.407297</c:v>
                </c:pt>
                <c:pt idx="4745">
                  <c:v>12.419212</c:v>
                </c:pt>
                <c:pt idx="4746">
                  <c:v>12.430828999999999</c:v>
                </c:pt>
                <c:pt idx="4747">
                  <c:v>12.442486000000001</c:v>
                </c:pt>
                <c:pt idx="4748">
                  <c:v>12.454449</c:v>
                </c:pt>
                <c:pt idx="4749">
                  <c:v>12.467186999999999</c:v>
                </c:pt>
                <c:pt idx="4750">
                  <c:v>12.481452000000001</c:v>
                </c:pt>
                <c:pt idx="4751">
                  <c:v>12.498042</c:v>
                </c:pt>
                <c:pt idx="4752">
                  <c:v>12.517391999999999</c:v>
                </c:pt>
                <c:pt idx="4753">
                  <c:v>12.539652999999999</c:v>
                </c:pt>
                <c:pt idx="4754">
                  <c:v>12.564947999999999</c:v>
                </c:pt>
                <c:pt idx="4755">
                  <c:v>12.593019</c:v>
                </c:pt>
                <c:pt idx="4756">
                  <c:v>12.623085</c:v>
                </c:pt>
                <c:pt idx="4757">
                  <c:v>12.654088</c:v>
                </c:pt>
                <c:pt idx="4758">
                  <c:v>12.684835</c:v>
                </c:pt>
                <c:pt idx="4759">
                  <c:v>12.714005</c:v>
                </c:pt>
                <c:pt idx="4760">
                  <c:v>12.740009000000001</c:v>
                </c:pt>
                <c:pt idx="4761">
                  <c:v>12.761457999999999</c:v>
                </c:pt>
                <c:pt idx="4762">
                  <c:v>12.777739</c:v>
                </c:pt>
                <c:pt idx="4763">
                  <c:v>12.788845</c:v>
                </c:pt>
                <c:pt idx="4764">
                  <c:v>12.794986</c:v>
                </c:pt>
                <c:pt idx="4765">
                  <c:v>12.796322999999999</c:v>
                </c:pt>
                <c:pt idx="4766">
                  <c:v>12.793193</c:v>
                </c:pt>
                <c:pt idx="4767">
                  <c:v>12.786505999999999</c:v>
                </c:pt>
                <c:pt idx="4768">
                  <c:v>12.777505</c:v>
                </c:pt>
                <c:pt idx="4769">
                  <c:v>12.767056999999999</c:v>
                </c:pt>
                <c:pt idx="4770">
                  <c:v>12.755594</c:v>
                </c:pt>
                <c:pt idx="4771">
                  <c:v>12.743553</c:v>
                </c:pt>
                <c:pt idx="4772">
                  <c:v>12.731496999999999</c:v>
                </c:pt>
                <c:pt idx="4773">
                  <c:v>12.720076000000001</c:v>
                </c:pt>
                <c:pt idx="4774">
                  <c:v>12.709861999999999</c:v>
                </c:pt>
                <c:pt idx="4775">
                  <c:v>12.701043</c:v>
                </c:pt>
                <c:pt idx="4776">
                  <c:v>12.693486</c:v>
                </c:pt>
                <c:pt idx="4777">
                  <c:v>12.686992999999999</c:v>
                </c:pt>
                <c:pt idx="4778">
                  <c:v>12.681238</c:v>
                </c:pt>
                <c:pt idx="4779">
                  <c:v>12.675689999999999</c:v>
                </c:pt>
                <c:pt idx="4780">
                  <c:v>12.669668</c:v>
                </c:pt>
                <c:pt idx="4781">
                  <c:v>12.662533</c:v>
                </c:pt>
                <c:pt idx="4782">
                  <c:v>12.653694</c:v>
                </c:pt>
                <c:pt idx="4783">
                  <c:v>12.642757</c:v>
                </c:pt>
                <c:pt idx="4784">
                  <c:v>12.629987</c:v>
                </c:pt>
                <c:pt idx="4785">
                  <c:v>12.616254</c:v>
                </c:pt>
                <c:pt idx="4786">
                  <c:v>12.602964</c:v>
                </c:pt>
                <c:pt idx="4787">
                  <c:v>12.59183</c:v>
                </c:pt>
                <c:pt idx="4788">
                  <c:v>12.584317</c:v>
                </c:pt>
                <c:pt idx="4789">
                  <c:v>12.581408</c:v>
                </c:pt>
                <c:pt idx="4790">
                  <c:v>12.583347</c:v>
                </c:pt>
                <c:pt idx="4791">
                  <c:v>12.58954</c:v>
                </c:pt>
                <c:pt idx="4792">
                  <c:v>12.598798</c:v>
                </c:pt>
                <c:pt idx="4793">
                  <c:v>12.609483000000001</c:v>
                </c:pt>
                <c:pt idx="4794">
                  <c:v>12.619745999999999</c:v>
                </c:pt>
                <c:pt idx="4795">
                  <c:v>12.628005999999999</c:v>
                </c:pt>
                <c:pt idx="4796">
                  <c:v>12.632991000000001</c:v>
                </c:pt>
                <c:pt idx="4797">
                  <c:v>12.633483</c:v>
                </c:pt>
                <c:pt idx="4798">
                  <c:v>12.628544</c:v>
                </c:pt>
                <c:pt idx="4799">
                  <c:v>12.617838000000001</c:v>
                </c:pt>
                <c:pt idx="4800">
                  <c:v>12.601708</c:v>
                </c:pt>
                <c:pt idx="4801">
                  <c:v>12.581262000000001</c:v>
                </c:pt>
                <c:pt idx="4802">
                  <c:v>12.558176</c:v>
                </c:pt>
                <c:pt idx="4803">
                  <c:v>12.534234</c:v>
                </c:pt>
                <c:pt idx="4804">
                  <c:v>12.51103</c:v>
                </c:pt>
                <c:pt idx="4805">
                  <c:v>12.489420000000001</c:v>
                </c:pt>
                <c:pt idx="4806">
                  <c:v>12.469279</c:v>
                </c:pt>
                <c:pt idx="4807">
                  <c:v>12.450066</c:v>
                </c:pt>
                <c:pt idx="4808">
                  <c:v>12.431156</c:v>
                </c:pt>
                <c:pt idx="4809">
                  <c:v>12.411889</c:v>
                </c:pt>
                <c:pt idx="4810">
                  <c:v>12.391882000000001</c:v>
                </c:pt>
                <c:pt idx="4811">
                  <c:v>12.371096</c:v>
                </c:pt>
                <c:pt idx="4812">
                  <c:v>12.349644</c:v>
                </c:pt>
                <c:pt idx="4813">
                  <c:v>12.327717</c:v>
                </c:pt>
                <c:pt idx="4814">
                  <c:v>12.305512</c:v>
                </c:pt>
                <c:pt idx="4815">
                  <c:v>12.283204</c:v>
                </c:pt>
                <c:pt idx="4816">
                  <c:v>12.260959</c:v>
                </c:pt>
                <c:pt idx="4817">
                  <c:v>12.238963</c:v>
                </c:pt>
                <c:pt idx="4818">
                  <c:v>12.217421999999999</c:v>
                </c:pt>
                <c:pt idx="4819">
                  <c:v>12.196538</c:v>
                </c:pt>
                <c:pt idx="4820">
                  <c:v>12.176449</c:v>
                </c:pt>
                <c:pt idx="4821">
                  <c:v>12.157195</c:v>
                </c:pt>
                <c:pt idx="4822">
                  <c:v>12.138887</c:v>
                </c:pt>
                <c:pt idx="4823">
                  <c:v>12.121753</c:v>
                </c:pt>
                <c:pt idx="4824">
                  <c:v>12.105876</c:v>
                </c:pt>
                <c:pt idx="4825">
                  <c:v>12.091227</c:v>
                </c:pt>
                <c:pt idx="4826">
                  <c:v>12.07765</c:v>
                </c:pt>
                <c:pt idx="4827">
                  <c:v>12.064800999999999</c:v>
                </c:pt>
                <c:pt idx="4828">
                  <c:v>12.052395000000001</c:v>
                </c:pt>
                <c:pt idx="4829">
                  <c:v>12.040317999999999</c:v>
                </c:pt>
                <c:pt idx="4830">
                  <c:v>12.028456</c:v>
                </c:pt>
                <c:pt idx="4831">
                  <c:v>12.016594</c:v>
                </c:pt>
                <c:pt idx="4832">
                  <c:v>12.0045</c:v>
                </c:pt>
                <c:pt idx="4833">
                  <c:v>11.991712</c:v>
                </c:pt>
                <c:pt idx="4834">
                  <c:v>11.977633000000001</c:v>
                </c:pt>
                <c:pt idx="4835">
                  <c:v>11.962087</c:v>
                </c:pt>
                <c:pt idx="4836">
                  <c:v>11.94533</c:v>
                </c:pt>
                <c:pt idx="4837">
                  <c:v>11.927859</c:v>
                </c:pt>
                <c:pt idx="4838">
                  <c:v>11.910322000000001</c:v>
                </c:pt>
                <c:pt idx="4839">
                  <c:v>11.893252</c:v>
                </c:pt>
                <c:pt idx="4840">
                  <c:v>11.876951</c:v>
                </c:pt>
                <c:pt idx="4841">
                  <c:v>11.861898999999999</c:v>
                </c:pt>
                <c:pt idx="4842">
                  <c:v>11.848739</c:v>
                </c:pt>
                <c:pt idx="4843">
                  <c:v>11.837820000000001</c:v>
                </c:pt>
                <c:pt idx="4844">
                  <c:v>11.829267</c:v>
                </c:pt>
                <c:pt idx="4845">
                  <c:v>11.823040000000001</c:v>
                </c:pt>
                <c:pt idx="4846">
                  <c:v>11.818941000000001</c:v>
                </c:pt>
                <c:pt idx="4847">
                  <c:v>11.816905</c:v>
                </c:pt>
                <c:pt idx="4848">
                  <c:v>11.816941</c:v>
                </c:pt>
                <c:pt idx="4849">
                  <c:v>11.81894</c:v>
                </c:pt>
                <c:pt idx="4850">
                  <c:v>11.822682</c:v>
                </c:pt>
                <c:pt idx="4851">
                  <c:v>11.828055000000001</c:v>
                </c:pt>
                <c:pt idx="4852">
                  <c:v>11.834954</c:v>
                </c:pt>
                <c:pt idx="4853">
                  <c:v>11.843000999999999</c:v>
                </c:pt>
                <c:pt idx="4854">
                  <c:v>11.851877999999999</c:v>
                </c:pt>
                <c:pt idx="4855">
                  <c:v>11.861648000000001</c:v>
                </c:pt>
                <c:pt idx="4856">
                  <c:v>11.872572</c:v>
                </c:pt>
                <c:pt idx="4857">
                  <c:v>11.88477</c:v>
                </c:pt>
                <c:pt idx="4858">
                  <c:v>11.898208</c:v>
                </c:pt>
                <c:pt idx="4859">
                  <c:v>11.912832</c:v>
                </c:pt>
                <c:pt idx="4860">
                  <c:v>11.928537</c:v>
                </c:pt>
                <c:pt idx="4861">
                  <c:v>11.945147</c:v>
                </c:pt>
                <c:pt idx="4862">
                  <c:v>11.962434</c:v>
                </c:pt>
                <c:pt idx="4863">
                  <c:v>11.980148</c:v>
                </c:pt>
                <c:pt idx="4864">
                  <c:v>11.998063</c:v>
                </c:pt>
                <c:pt idx="4865">
                  <c:v>12.015988999999999</c:v>
                </c:pt>
                <c:pt idx="4866">
                  <c:v>12.033609999999999</c:v>
                </c:pt>
                <c:pt idx="4867">
                  <c:v>12.050457</c:v>
                </c:pt>
                <c:pt idx="4868">
                  <c:v>12.066240000000001</c:v>
                </c:pt>
                <c:pt idx="4869">
                  <c:v>12.080702</c:v>
                </c:pt>
                <c:pt idx="4870">
                  <c:v>12.093488000000001</c:v>
                </c:pt>
                <c:pt idx="4871">
                  <c:v>12.104502</c:v>
                </c:pt>
                <c:pt idx="4872">
                  <c:v>12.113910000000001</c:v>
                </c:pt>
                <c:pt idx="4873">
                  <c:v>12.121943999999999</c:v>
                </c:pt>
                <c:pt idx="4874">
                  <c:v>12.129019</c:v>
                </c:pt>
                <c:pt idx="4875">
                  <c:v>12.135686</c:v>
                </c:pt>
                <c:pt idx="4876">
                  <c:v>12.142448</c:v>
                </c:pt>
                <c:pt idx="4877">
                  <c:v>12.149749</c:v>
                </c:pt>
                <c:pt idx="4878">
                  <c:v>12.157818000000001</c:v>
                </c:pt>
                <c:pt idx="4879">
                  <c:v>12.166823000000001</c:v>
                </c:pt>
                <c:pt idx="4880">
                  <c:v>12.177032000000001</c:v>
                </c:pt>
                <c:pt idx="4881">
                  <c:v>12.188473</c:v>
                </c:pt>
                <c:pt idx="4882">
                  <c:v>12.200946999999999</c:v>
                </c:pt>
                <c:pt idx="4883">
                  <c:v>12.214052000000001</c:v>
                </c:pt>
                <c:pt idx="4884">
                  <c:v>12.227223</c:v>
                </c:pt>
                <c:pt idx="4885">
                  <c:v>12.239945000000001</c:v>
                </c:pt>
                <c:pt idx="4886">
                  <c:v>12.251792999999999</c:v>
                </c:pt>
                <c:pt idx="4887">
                  <c:v>12.262625</c:v>
                </c:pt>
                <c:pt idx="4888">
                  <c:v>12.272592</c:v>
                </c:pt>
                <c:pt idx="4889">
                  <c:v>12.281962999999999</c:v>
                </c:pt>
                <c:pt idx="4890">
                  <c:v>12.291088</c:v>
                </c:pt>
                <c:pt idx="4891">
                  <c:v>12.300509</c:v>
                </c:pt>
                <c:pt idx="4892">
                  <c:v>12.310890000000001</c:v>
                </c:pt>
                <c:pt idx="4893">
                  <c:v>12.322634000000001</c:v>
                </c:pt>
                <c:pt idx="4894">
                  <c:v>12.335836</c:v>
                </c:pt>
                <c:pt idx="4895">
                  <c:v>12.350587000000001</c:v>
                </c:pt>
                <c:pt idx="4896">
                  <c:v>12.366963999999999</c:v>
                </c:pt>
                <c:pt idx="4897">
                  <c:v>12.384715999999999</c:v>
                </c:pt>
                <c:pt idx="4898">
                  <c:v>12.403295</c:v>
                </c:pt>
                <c:pt idx="4899">
                  <c:v>12.422067999999999</c:v>
                </c:pt>
                <c:pt idx="4900">
                  <c:v>12.44055</c:v>
                </c:pt>
                <c:pt idx="4901">
                  <c:v>12.458493000000001</c:v>
                </c:pt>
                <c:pt idx="4902">
                  <c:v>12.475637000000001</c:v>
                </c:pt>
                <c:pt idx="4903">
                  <c:v>12.491769</c:v>
                </c:pt>
                <c:pt idx="4904">
                  <c:v>12.506732</c:v>
                </c:pt>
                <c:pt idx="4905">
                  <c:v>12.520403</c:v>
                </c:pt>
                <c:pt idx="4906">
                  <c:v>12.532963000000001</c:v>
                </c:pt>
                <c:pt idx="4907">
                  <c:v>12.544843999999999</c:v>
                </c:pt>
                <c:pt idx="4908">
                  <c:v>12.556506000000001</c:v>
                </c:pt>
                <c:pt idx="4909">
                  <c:v>12.568393</c:v>
                </c:pt>
                <c:pt idx="4910">
                  <c:v>12.580897999999999</c:v>
                </c:pt>
                <c:pt idx="4911">
                  <c:v>12.594344</c:v>
                </c:pt>
                <c:pt idx="4912">
                  <c:v>12.608964</c:v>
                </c:pt>
                <c:pt idx="4913">
                  <c:v>12.624736</c:v>
                </c:pt>
                <c:pt idx="4914">
                  <c:v>12.64138</c:v>
                </c:pt>
                <c:pt idx="4915">
                  <c:v>12.658842999999999</c:v>
                </c:pt>
                <c:pt idx="4916">
                  <c:v>12.677300000000001</c:v>
                </c:pt>
                <c:pt idx="4917">
                  <c:v>12.696659</c:v>
                </c:pt>
                <c:pt idx="4918">
                  <c:v>12.716568000000001</c:v>
                </c:pt>
                <c:pt idx="4919">
                  <c:v>12.736592</c:v>
                </c:pt>
                <c:pt idx="4920">
                  <c:v>12.756251000000001</c:v>
                </c:pt>
                <c:pt idx="4921">
                  <c:v>12.775081999999999</c:v>
                </c:pt>
                <c:pt idx="4922">
                  <c:v>12.792714999999999</c:v>
                </c:pt>
                <c:pt idx="4923">
                  <c:v>12.808927000000001</c:v>
                </c:pt>
                <c:pt idx="4924">
                  <c:v>12.823489</c:v>
                </c:pt>
                <c:pt idx="4925">
                  <c:v>12.836142000000001</c:v>
                </c:pt>
                <c:pt idx="4926">
                  <c:v>12.846866</c:v>
                </c:pt>
                <c:pt idx="4927">
                  <c:v>12.855663</c:v>
                </c:pt>
                <c:pt idx="4928">
                  <c:v>12.862363999999999</c:v>
                </c:pt>
                <c:pt idx="4929">
                  <c:v>12.866937999999999</c:v>
                </c:pt>
                <c:pt idx="4930">
                  <c:v>12.869662</c:v>
                </c:pt>
                <c:pt idx="4931">
                  <c:v>12.870941999999999</c:v>
                </c:pt>
                <c:pt idx="4932">
                  <c:v>12.871145</c:v>
                </c:pt>
                <c:pt idx="4933">
                  <c:v>12.870562</c:v>
                </c:pt>
                <c:pt idx="4934">
                  <c:v>12.869227</c:v>
                </c:pt>
                <c:pt idx="4935">
                  <c:v>12.866906</c:v>
                </c:pt>
                <c:pt idx="4936">
                  <c:v>12.863118999999999</c:v>
                </c:pt>
                <c:pt idx="4937">
                  <c:v>12.857191</c:v>
                </c:pt>
                <c:pt idx="4938">
                  <c:v>12.848464</c:v>
                </c:pt>
                <c:pt idx="4939">
                  <c:v>12.836341000000001</c:v>
                </c:pt>
                <c:pt idx="4940">
                  <c:v>12.820482</c:v>
                </c:pt>
                <c:pt idx="4941">
                  <c:v>12.800829999999999</c:v>
                </c:pt>
                <c:pt idx="4942">
                  <c:v>12.777476</c:v>
                </c:pt>
                <c:pt idx="4943">
                  <c:v>12.750685000000001</c:v>
                </c:pt>
                <c:pt idx="4944">
                  <c:v>12.720909000000001</c:v>
                </c:pt>
                <c:pt idx="4945">
                  <c:v>12.688768</c:v>
                </c:pt>
                <c:pt idx="4946">
                  <c:v>12.654995</c:v>
                </c:pt>
                <c:pt idx="4947">
                  <c:v>12.620345</c:v>
                </c:pt>
                <c:pt idx="4948">
                  <c:v>12.585490999999999</c:v>
                </c:pt>
                <c:pt idx="4949">
                  <c:v>12.550912</c:v>
                </c:pt>
                <c:pt idx="4950">
                  <c:v>12.516831</c:v>
                </c:pt>
                <c:pt idx="4951">
                  <c:v>12.483193</c:v>
                </c:pt>
                <c:pt idx="4952">
                  <c:v>12.449714999999999</c:v>
                </c:pt>
                <c:pt idx="4953">
                  <c:v>12.415978000000001</c:v>
                </c:pt>
                <c:pt idx="4954">
                  <c:v>12.381697000000001</c:v>
                </c:pt>
                <c:pt idx="4955">
                  <c:v>12.346816</c:v>
                </c:pt>
                <c:pt idx="4956">
                  <c:v>12.311242999999999</c:v>
                </c:pt>
                <c:pt idx="4957">
                  <c:v>12.275036999999999</c:v>
                </c:pt>
                <c:pt idx="4958">
                  <c:v>12.238557</c:v>
                </c:pt>
                <c:pt idx="4959">
                  <c:v>12.202102</c:v>
                </c:pt>
                <c:pt idx="4960">
                  <c:v>12.165879</c:v>
                </c:pt>
                <c:pt idx="4961">
                  <c:v>12.130138000000001</c:v>
                </c:pt>
                <c:pt idx="4962">
                  <c:v>12.095158</c:v>
                </c:pt>
                <c:pt idx="4963">
                  <c:v>12.061076</c:v>
                </c:pt>
                <c:pt idx="4964">
                  <c:v>12.02788</c:v>
                </c:pt>
                <c:pt idx="4965">
                  <c:v>11.995725999999999</c:v>
                </c:pt>
                <c:pt idx="4966">
                  <c:v>11.964930000000001</c:v>
                </c:pt>
                <c:pt idx="4967">
                  <c:v>11.935795000000001</c:v>
                </c:pt>
                <c:pt idx="4968">
                  <c:v>11.908607999999999</c:v>
                </c:pt>
                <c:pt idx="4969">
                  <c:v>11.883633</c:v>
                </c:pt>
                <c:pt idx="4970">
                  <c:v>11.861091</c:v>
                </c:pt>
                <c:pt idx="4971">
                  <c:v>11.841143000000001</c:v>
                </c:pt>
                <c:pt idx="4972">
                  <c:v>11.82386</c:v>
                </c:pt>
                <c:pt idx="4973">
                  <c:v>11.809202000000001</c:v>
                </c:pt>
                <c:pt idx="4974">
                  <c:v>11.797008999999999</c:v>
                </c:pt>
                <c:pt idx="4975">
                  <c:v>11.787013</c:v>
                </c:pt>
                <c:pt idx="4976">
                  <c:v>11.778874</c:v>
                </c:pt>
                <c:pt idx="4977">
                  <c:v>11.772227000000001</c:v>
                </c:pt>
                <c:pt idx="4978">
                  <c:v>11.76674</c:v>
                </c:pt>
                <c:pt idx="4979">
                  <c:v>11.762169</c:v>
                </c:pt>
                <c:pt idx="4980">
                  <c:v>11.758405</c:v>
                </c:pt>
                <c:pt idx="4981">
                  <c:v>11.755488</c:v>
                </c:pt>
                <c:pt idx="4982">
                  <c:v>11.753435</c:v>
                </c:pt>
                <c:pt idx="4983">
                  <c:v>11.752196</c:v>
                </c:pt>
                <c:pt idx="4984">
                  <c:v>11.751910000000001</c:v>
                </c:pt>
                <c:pt idx="4985">
                  <c:v>11.752836</c:v>
                </c:pt>
                <c:pt idx="4986">
                  <c:v>11.755138000000001</c:v>
                </c:pt>
                <c:pt idx="4987">
                  <c:v>11.758696</c:v>
                </c:pt>
                <c:pt idx="4988">
                  <c:v>11.763275</c:v>
                </c:pt>
                <c:pt idx="4989">
                  <c:v>11.768879</c:v>
                </c:pt>
                <c:pt idx="4990">
                  <c:v>11.775453000000001</c:v>
                </c:pt>
                <c:pt idx="4991">
                  <c:v>11.782750999999999</c:v>
                </c:pt>
                <c:pt idx="4992">
                  <c:v>11.790531</c:v>
                </c:pt>
                <c:pt idx="4993">
                  <c:v>11.798572</c:v>
                </c:pt>
                <c:pt idx="4994">
                  <c:v>11.806841</c:v>
                </c:pt>
                <c:pt idx="4995">
                  <c:v>11.815498</c:v>
                </c:pt>
                <c:pt idx="4996">
                  <c:v>11.824398</c:v>
                </c:pt>
                <c:pt idx="4997">
                  <c:v>11.833258000000001</c:v>
                </c:pt>
                <c:pt idx="4998">
                  <c:v>11.842150999999999</c:v>
                </c:pt>
                <c:pt idx="4999">
                  <c:v>11.851198999999999</c:v>
                </c:pt>
                <c:pt idx="5000">
                  <c:v>11.860431</c:v>
                </c:pt>
                <c:pt idx="5001">
                  <c:v>11.870125</c:v>
                </c:pt>
                <c:pt idx="5002">
                  <c:v>11.880806</c:v>
                </c:pt>
                <c:pt idx="5003">
                  <c:v>11.892740999999999</c:v>
                </c:pt>
                <c:pt idx="5004">
                  <c:v>11.90591</c:v>
                </c:pt>
                <c:pt idx="5005">
                  <c:v>11.920464000000001</c:v>
                </c:pt>
                <c:pt idx="5006">
                  <c:v>11.936691</c:v>
                </c:pt>
                <c:pt idx="5007">
                  <c:v>11.954660000000001</c:v>
                </c:pt>
                <c:pt idx="5008">
                  <c:v>11.974202</c:v>
                </c:pt>
                <c:pt idx="5009">
                  <c:v>11.995215999999999</c:v>
                </c:pt>
                <c:pt idx="5010">
                  <c:v>12.017830999999999</c:v>
                </c:pt>
                <c:pt idx="5011">
                  <c:v>12.042246</c:v>
                </c:pt>
                <c:pt idx="5012">
                  <c:v>12.068424</c:v>
                </c:pt>
                <c:pt idx="5013">
                  <c:v>12.09595</c:v>
                </c:pt>
                <c:pt idx="5014">
                  <c:v>12.124235000000001</c:v>
                </c:pt>
                <c:pt idx="5015">
                  <c:v>12.152858</c:v>
                </c:pt>
                <c:pt idx="5016">
                  <c:v>12.181592</c:v>
                </c:pt>
                <c:pt idx="5017">
                  <c:v>12.210063</c:v>
                </c:pt>
                <c:pt idx="5018">
                  <c:v>12.237729</c:v>
                </c:pt>
                <c:pt idx="5019">
                  <c:v>12.264346</c:v>
                </c:pt>
                <c:pt idx="5020">
                  <c:v>12.289959</c:v>
                </c:pt>
                <c:pt idx="5021">
                  <c:v>12.314432</c:v>
                </c:pt>
                <c:pt idx="5022">
                  <c:v>12.337484</c:v>
                </c:pt>
                <c:pt idx="5023">
                  <c:v>12.358886999999999</c:v>
                </c:pt>
                <c:pt idx="5024">
                  <c:v>12.378487</c:v>
                </c:pt>
                <c:pt idx="5025">
                  <c:v>12.396203</c:v>
                </c:pt>
                <c:pt idx="5026">
                  <c:v>12.411996</c:v>
                </c:pt>
                <c:pt idx="5027">
                  <c:v>12.425992000000001</c:v>
                </c:pt>
                <c:pt idx="5028">
                  <c:v>12.438435999999999</c:v>
                </c:pt>
                <c:pt idx="5029">
                  <c:v>12.449502000000001</c:v>
                </c:pt>
                <c:pt idx="5030">
                  <c:v>12.459307000000001</c:v>
                </c:pt>
                <c:pt idx="5031">
                  <c:v>12.467796999999999</c:v>
                </c:pt>
                <c:pt idx="5032">
                  <c:v>12.474974</c:v>
                </c:pt>
                <c:pt idx="5033">
                  <c:v>12.480957999999999</c:v>
                </c:pt>
                <c:pt idx="5034">
                  <c:v>12.485685999999999</c:v>
                </c:pt>
                <c:pt idx="5035">
                  <c:v>12.489227</c:v>
                </c:pt>
                <c:pt idx="5036">
                  <c:v>12.491752</c:v>
                </c:pt>
                <c:pt idx="5037">
                  <c:v>12.493327000000001</c:v>
                </c:pt>
                <c:pt idx="5038">
                  <c:v>12.494201</c:v>
                </c:pt>
                <c:pt idx="5039">
                  <c:v>12.494776999999999</c:v>
                </c:pt>
                <c:pt idx="5040">
                  <c:v>12.495448</c:v>
                </c:pt>
                <c:pt idx="5041">
                  <c:v>12.496606999999999</c:v>
                </c:pt>
                <c:pt idx="5042">
                  <c:v>12.498656</c:v>
                </c:pt>
                <c:pt idx="5043">
                  <c:v>12.501995000000001</c:v>
                </c:pt>
                <c:pt idx="5044">
                  <c:v>12.506985</c:v>
                </c:pt>
                <c:pt idx="5045">
                  <c:v>12.514053000000001</c:v>
                </c:pt>
                <c:pt idx="5046">
                  <c:v>12.523631</c:v>
                </c:pt>
                <c:pt idx="5047">
                  <c:v>12.535792000000001</c:v>
                </c:pt>
                <c:pt idx="5048">
                  <c:v>12.550242000000001</c:v>
                </c:pt>
                <c:pt idx="5049">
                  <c:v>12.56635</c:v>
                </c:pt>
                <c:pt idx="5050">
                  <c:v>12.5832</c:v>
                </c:pt>
                <c:pt idx="5051">
                  <c:v>12.600148000000001</c:v>
                </c:pt>
                <c:pt idx="5052">
                  <c:v>12.616894</c:v>
                </c:pt>
                <c:pt idx="5053">
                  <c:v>12.633051999999999</c:v>
                </c:pt>
                <c:pt idx="5054">
                  <c:v>12.648199</c:v>
                </c:pt>
                <c:pt idx="5055">
                  <c:v>12.662049</c:v>
                </c:pt>
                <c:pt idx="5056">
                  <c:v>12.674447000000001</c:v>
                </c:pt>
                <c:pt idx="5057">
                  <c:v>12.685184</c:v>
                </c:pt>
                <c:pt idx="5058">
                  <c:v>12.693967000000001</c:v>
                </c:pt>
                <c:pt idx="5059">
                  <c:v>12.700721</c:v>
                </c:pt>
                <c:pt idx="5060">
                  <c:v>12.705569000000001</c:v>
                </c:pt>
                <c:pt idx="5061">
                  <c:v>12.708636</c:v>
                </c:pt>
                <c:pt idx="5062">
                  <c:v>12.710022</c:v>
                </c:pt>
                <c:pt idx="5063">
                  <c:v>12.709764</c:v>
                </c:pt>
                <c:pt idx="5064">
                  <c:v>12.70783</c:v>
                </c:pt>
                <c:pt idx="5065">
                  <c:v>12.704132</c:v>
                </c:pt>
                <c:pt idx="5066">
                  <c:v>12.698734999999999</c:v>
                </c:pt>
                <c:pt idx="5067">
                  <c:v>12.691910999999999</c:v>
                </c:pt>
                <c:pt idx="5068">
                  <c:v>12.683842</c:v>
                </c:pt>
                <c:pt idx="5069">
                  <c:v>12.674602</c:v>
                </c:pt>
                <c:pt idx="5070">
                  <c:v>12.664458</c:v>
                </c:pt>
                <c:pt idx="5071">
                  <c:v>12.653661</c:v>
                </c:pt>
                <c:pt idx="5072">
                  <c:v>12.64212</c:v>
                </c:pt>
                <c:pt idx="5073">
                  <c:v>12.629754999999999</c:v>
                </c:pt>
                <c:pt idx="5074">
                  <c:v>12.616702</c:v>
                </c:pt>
                <c:pt idx="5075">
                  <c:v>12.603189</c:v>
                </c:pt>
                <c:pt idx="5076">
                  <c:v>12.589551999999999</c:v>
                </c:pt>
                <c:pt idx="5077">
                  <c:v>12.576218000000001</c:v>
                </c:pt>
                <c:pt idx="5078">
                  <c:v>12.563669000000001</c:v>
                </c:pt>
                <c:pt idx="5079">
                  <c:v>12.552237</c:v>
                </c:pt>
                <c:pt idx="5080">
                  <c:v>12.542061</c:v>
                </c:pt>
                <c:pt idx="5081">
                  <c:v>12.533372</c:v>
                </c:pt>
                <c:pt idx="5082">
                  <c:v>12.526464000000001</c:v>
                </c:pt>
                <c:pt idx="5083">
                  <c:v>12.521490999999999</c:v>
                </c:pt>
                <c:pt idx="5084">
                  <c:v>12.518443</c:v>
                </c:pt>
                <c:pt idx="5085">
                  <c:v>12.517128</c:v>
                </c:pt>
                <c:pt idx="5086">
                  <c:v>12.517182999999999</c:v>
                </c:pt>
                <c:pt idx="5087">
                  <c:v>12.518114000000001</c:v>
                </c:pt>
                <c:pt idx="5088">
                  <c:v>12.519353000000001</c:v>
                </c:pt>
                <c:pt idx="5089">
                  <c:v>12.520333000000001</c:v>
                </c:pt>
                <c:pt idx="5090">
                  <c:v>12.520533</c:v>
                </c:pt>
                <c:pt idx="5091">
                  <c:v>12.519520999999999</c:v>
                </c:pt>
                <c:pt idx="5092">
                  <c:v>12.516961</c:v>
                </c:pt>
                <c:pt idx="5093">
                  <c:v>12.512599</c:v>
                </c:pt>
                <c:pt idx="5094">
                  <c:v>12.506252</c:v>
                </c:pt>
                <c:pt idx="5095">
                  <c:v>12.497795999999999</c:v>
                </c:pt>
                <c:pt idx="5096">
                  <c:v>12.487171999999999</c:v>
                </c:pt>
                <c:pt idx="5097">
                  <c:v>12.474399999999999</c:v>
                </c:pt>
                <c:pt idx="5098">
                  <c:v>12.459587000000001</c:v>
                </c:pt>
                <c:pt idx="5099">
                  <c:v>12.442916</c:v>
                </c:pt>
                <c:pt idx="5100">
                  <c:v>12.424619</c:v>
                </c:pt>
                <c:pt idx="5101">
                  <c:v>12.404944</c:v>
                </c:pt>
                <c:pt idx="5102">
                  <c:v>12.384130000000001</c:v>
                </c:pt>
                <c:pt idx="5103">
                  <c:v>12.362557000000001</c:v>
                </c:pt>
                <c:pt idx="5104">
                  <c:v>12.340748</c:v>
                </c:pt>
                <c:pt idx="5105">
                  <c:v>12.319051</c:v>
                </c:pt>
                <c:pt idx="5106">
                  <c:v>12.297644999999999</c:v>
                </c:pt>
                <c:pt idx="5107">
                  <c:v>12.276707999999999</c:v>
                </c:pt>
                <c:pt idx="5108">
                  <c:v>12.256584999999999</c:v>
                </c:pt>
                <c:pt idx="5109">
                  <c:v>12.237795999999999</c:v>
                </c:pt>
                <c:pt idx="5110">
                  <c:v>12.220715</c:v>
                </c:pt>
                <c:pt idx="5111">
                  <c:v>12.205581</c:v>
                </c:pt>
                <c:pt idx="5112">
                  <c:v>12.192665</c:v>
                </c:pt>
                <c:pt idx="5113">
                  <c:v>12.182107</c:v>
                </c:pt>
                <c:pt idx="5114">
                  <c:v>12.173907</c:v>
                </c:pt>
                <c:pt idx="5115">
                  <c:v>12.168241</c:v>
                </c:pt>
                <c:pt idx="5116">
                  <c:v>12.165286</c:v>
                </c:pt>
                <c:pt idx="5117">
                  <c:v>12.165031000000001</c:v>
                </c:pt>
                <c:pt idx="5118">
                  <c:v>12.167584</c:v>
                </c:pt>
                <c:pt idx="5119">
                  <c:v>12.173137000000001</c:v>
                </c:pt>
                <c:pt idx="5120">
                  <c:v>12.181772</c:v>
                </c:pt>
                <c:pt idx="5121">
                  <c:v>12.193438</c:v>
                </c:pt>
                <c:pt idx="5122">
                  <c:v>12.207936999999999</c:v>
                </c:pt>
                <c:pt idx="5123">
                  <c:v>12.224933999999999</c:v>
                </c:pt>
                <c:pt idx="5124">
                  <c:v>12.243981</c:v>
                </c:pt>
                <c:pt idx="5125">
                  <c:v>12.264538999999999</c:v>
                </c:pt>
                <c:pt idx="5126">
                  <c:v>12.285825000000001</c:v>
                </c:pt>
                <c:pt idx="5127">
                  <c:v>12.306832999999999</c:v>
                </c:pt>
                <c:pt idx="5128">
                  <c:v>12.32667</c:v>
                </c:pt>
                <c:pt idx="5129">
                  <c:v>12.344602</c:v>
                </c:pt>
                <c:pt idx="5130">
                  <c:v>12.359947999999999</c:v>
                </c:pt>
                <c:pt idx="5131">
                  <c:v>12.372306</c:v>
                </c:pt>
                <c:pt idx="5132">
                  <c:v>12.381607000000001</c:v>
                </c:pt>
                <c:pt idx="5133">
                  <c:v>12.387809000000001</c:v>
                </c:pt>
                <c:pt idx="5134">
                  <c:v>12.390732</c:v>
                </c:pt>
                <c:pt idx="5135">
                  <c:v>12.390196</c:v>
                </c:pt>
                <c:pt idx="5136">
                  <c:v>12.386305</c:v>
                </c:pt>
                <c:pt idx="5137">
                  <c:v>12.37955</c:v>
                </c:pt>
                <c:pt idx="5138">
                  <c:v>12.370438</c:v>
                </c:pt>
                <c:pt idx="5139">
                  <c:v>12.359287999999999</c:v>
                </c:pt>
                <c:pt idx="5140">
                  <c:v>12.346533000000001</c:v>
                </c:pt>
                <c:pt idx="5141">
                  <c:v>12.332561</c:v>
                </c:pt>
                <c:pt idx="5142">
                  <c:v>12.317576000000001</c:v>
                </c:pt>
                <c:pt idx="5143">
                  <c:v>12.301797000000001</c:v>
                </c:pt>
                <c:pt idx="5144">
                  <c:v>12.285491</c:v>
                </c:pt>
                <c:pt idx="5145">
                  <c:v>12.269</c:v>
                </c:pt>
                <c:pt idx="5146">
                  <c:v>12.252734</c:v>
                </c:pt>
                <c:pt idx="5147">
                  <c:v>12.237131</c:v>
                </c:pt>
                <c:pt idx="5148">
                  <c:v>12.222440000000001</c:v>
                </c:pt>
                <c:pt idx="5149">
                  <c:v>12.208679999999999</c:v>
                </c:pt>
                <c:pt idx="5150">
                  <c:v>12.19595</c:v>
                </c:pt>
                <c:pt idx="5151">
                  <c:v>12.184448</c:v>
                </c:pt>
                <c:pt idx="5152">
                  <c:v>12.174358</c:v>
                </c:pt>
                <c:pt idx="5153">
                  <c:v>12.165882999999999</c:v>
                </c:pt>
                <c:pt idx="5154">
                  <c:v>12.15924</c:v>
                </c:pt>
                <c:pt idx="5155">
                  <c:v>12.154626</c:v>
                </c:pt>
                <c:pt idx="5156">
                  <c:v>12.152158</c:v>
                </c:pt>
                <c:pt idx="5157">
                  <c:v>12.151980999999999</c:v>
                </c:pt>
                <c:pt idx="5158">
                  <c:v>12.154249</c:v>
                </c:pt>
                <c:pt idx="5159">
                  <c:v>12.158801</c:v>
                </c:pt>
                <c:pt idx="5160">
                  <c:v>12.165345</c:v>
                </c:pt>
                <c:pt idx="5161">
                  <c:v>12.17365</c:v>
                </c:pt>
                <c:pt idx="5162">
                  <c:v>12.183241000000001</c:v>
                </c:pt>
                <c:pt idx="5163">
                  <c:v>12.193443</c:v>
                </c:pt>
                <c:pt idx="5164">
                  <c:v>12.203581</c:v>
                </c:pt>
                <c:pt idx="5165">
                  <c:v>12.213036000000001</c:v>
                </c:pt>
                <c:pt idx="5166">
                  <c:v>12.221306999999999</c:v>
                </c:pt>
                <c:pt idx="5167">
                  <c:v>12.228052999999999</c:v>
                </c:pt>
                <c:pt idx="5168">
                  <c:v>12.233121000000001</c:v>
                </c:pt>
                <c:pt idx="5169">
                  <c:v>12.236378</c:v>
                </c:pt>
                <c:pt idx="5170">
                  <c:v>12.237690000000001</c:v>
                </c:pt>
                <c:pt idx="5171">
                  <c:v>12.237057</c:v>
                </c:pt>
                <c:pt idx="5172">
                  <c:v>12.234581</c:v>
                </c:pt>
                <c:pt idx="5173">
                  <c:v>12.230594</c:v>
                </c:pt>
                <c:pt idx="5174">
                  <c:v>12.225618000000001</c:v>
                </c:pt>
                <c:pt idx="5175">
                  <c:v>12.220147000000001</c:v>
                </c:pt>
                <c:pt idx="5176">
                  <c:v>12.214607000000001</c:v>
                </c:pt>
                <c:pt idx="5177">
                  <c:v>12.209312000000001</c:v>
                </c:pt>
                <c:pt idx="5178">
                  <c:v>12.204459</c:v>
                </c:pt>
                <c:pt idx="5179">
                  <c:v>12.200132</c:v>
                </c:pt>
                <c:pt idx="5180">
                  <c:v>12.196493</c:v>
                </c:pt>
                <c:pt idx="5181">
                  <c:v>12.193645</c:v>
                </c:pt>
                <c:pt idx="5182">
                  <c:v>12.191319999999999</c:v>
                </c:pt>
                <c:pt idx="5183">
                  <c:v>12.189220000000001</c:v>
                </c:pt>
                <c:pt idx="5184">
                  <c:v>12.187182</c:v>
                </c:pt>
                <c:pt idx="5185">
                  <c:v>12.185022</c:v>
                </c:pt>
                <c:pt idx="5186">
                  <c:v>12.182561</c:v>
                </c:pt>
                <c:pt idx="5187">
                  <c:v>12.179667999999999</c:v>
                </c:pt>
                <c:pt idx="5188">
                  <c:v>12.176458999999999</c:v>
                </c:pt>
                <c:pt idx="5189">
                  <c:v>12.173330999999999</c:v>
                </c:pt>
                <c:pt idx="5190">
                  <c:v>12.170457000000001</c:v>
                </c:pt>
                <c:pt idx="5191">
                  <c:v>12.167754</c:v>
                </c:pt>
                <c:pt idx="5192">
                  <c:v>12.165466</c:v>
                </c:pt>
                <c:pt idx="5193">
                  <c:v>12.164111999999999</c:v>
                </c:pt>
                <c:pt idx="5194">
                  <c:v>12.163951000000001</c:v>
                </c:pt>
                <c:pt idx="5195">
                  <c:v>12.164963</c:v>
                </c:pt>
                <c:pt idx="5196">
                  <c:v>12.167009999999999</c:v>
                </c:pt>
                <c:pt idx="5197">
                  <c:v>12.169843</c:v>
                </c:pt>
                <c:pt idx="5198">
                  <c:v>12.173126999999999</c:v>
                </c:pt>
                <c:pt idx="5199">
                  <c:v>12.176477</c:v>
                </c:pt>
                <c:pt idx="5200">
                  <c:v>12.179679999999999</c:v>
                </c:pt>
                <c:pt idx="5201">
                  <c:v>12.182743</c:v>
                </c:pt>
                <c:pt idx="5202">
                  <c:v>12.185447</c:v>
                </c:pt>
                <c:pt idx="5203">
                  <c:v>12.187360999999999</c:v>
                </c:pt>
                <c:pt idx="5204">
                  <c:v>12.188323</c:v>
                </c:pt>
                <c:pt idx="5205">
                  <c:v>12.188254000000001</c:v>
                </c:pt>
                <c:pt idx="5206">
                  <c:v>12.187144999999999</c:v>
                </c:pt>
                <c:pt idx="5207">
                  <c:v>12.185368</c:v>
                </c:pt>
                <c:pt idx="5208">
                  <c:v>12.183355000000001</c:v>
                </c:pt>
                <c:pt idx="5209">
                  <c:v>12.181423000000001</c:v>
                </c:pt>
                <c:pt idx="5210">
                  <c:v>12.179914999999999</c:v>
                </c:pt>
                <c:pt idx="5211">
                  <c:v>12.179162</c:v>
                </c:pt>
                <c:pt idx="5212">
                  <c:v>12.179447</c:v>
                </c:pt>
                <c:pt idx="5213">
                  <c:v>12.180982999999999</c:v>
                </c:pt>
                <c:pt idx="5214">
                  <c:v>12.183903000000001</c:v>
                </c:pt>
                <c:pt idx="5215">
                  <c:v>12.188267</c:v>
                </c:pt>
                <c:pt idx="5216">
                  <c:v>12.194057000000001</c:v>
                </c:pt>
                <c:pt idx="5217">
                  <c:v>12.201155999999999</c:v>
                </c:pt>
                <c:pt idx="5218">
                  <c:v>12.209346999999999</c:v>
                </c:pt>
                <c:pt idx="5219">
                  <c:v>12.218330999999999</c:v>
                </c:pt>
                <c:pt idx="5220">
                  <c:v>12.227774</c:v>
                </c:pt>
                <c:pt idx="5221">
                  <c:v>12.237378</c:v>
                </c:pt>
                <c:pt idx="5222">
                  <c:v>12.246943</c:v>
                </c:pt>
                <c:pt idx="5223">
                  <c:v>12.256385</c:v>
                </c:pt>
                <c:pt idx="5224">
                  <c:v>12.26572</c:v>
                </c:pt>
                <c:pt idx="5225">
                  <c:v>12.275021000000001</c:v>
                </c:pt>
                <c:pt idx="5226">
                  <c:v>12.284378</c:v>
                </c:pt>
                <c:pt idx="5227">
                  <c:v>12.293863999999999</c:v>
                </c:pt>
                <c:pt idx="5228">
                  <c:v>12.303531</c:v>
                </c:pt>
                <c:pt idx="5229">
                  <c:v>12.313404</c:v>
                </c:pt>
                <c:pt idx="5230">
                  <c:v>12.323477</c:v>
                </c:pt>
                <c:pt idx="5231">
                  <c:v>12.333703</c:v>
                </c:pt>
                <c:pt idx="5232">
                  <c:v>12.343991000000001</c:v>
                </c:pt>
                <c:pt idx="5233">
                  <c:v>12.354198</c:v>
                </c:pt>
                <c:pt idx="5234">
                  <c:v>12.364146</c:v>
                </c:pt>
                <c:pt idx="5235">
                  <c:v>12.373632000000001</c:v>
                </c:pt>
                <c:pt idx="5236">
                  <c:v>12.382455</c:v>
                </c:pt>
                <c:pt idx="5237">
                  <c:v>12.39043</c:v>
                </c:pt>
                <c:pt idx="5238">
                  <c:v>12.397406</c:v>
                </c:pt>
                <c:pt idx="5239">
                  <c:v>12.403282000000001</c:v>
                </c:pt>
                <c:pt idx="5240">
                  <c:v>12.408014</c:v>
                </c:pt>
                <c:pt idx="5241">
                  <c:v>12.411617</c:v>
                </c:pt>
                <c:pt idx="5242">
                  <c:v>12.414163</c:v>
                </c:pt>
                <c:pt idx="5243">
                  <c:v>12.415777</c:v>
                </c:pt>
                <c:pt idx="5244">
                  <c:v>12.416627</c:v>
                </c:pt>
                <c:pt idx="5245">
                  <c:v>12.416914</c:v>
                </c:pt>
                <c:pt idx="5246">
                  <c:v>12.41685</c:v>
                </c:pt>
                <c:pt idx="5247">
                  <c:v>12.416653999999999</c:v>
                </c:pt>
                <c:pt idx="5248">
                  <c:v>12.416520999999999</c:v>
                </c:pt>
                <c:pt idx="5249">
                  <c:v>12.416617</c:v>
                </c:pt>
                <c:pt idx="5250">
                  <c:v>12.417059</c:v>
                </c:pt>
                <c:pt idx="5251">
                  <c:v>12.417911</c:v>
                </c:pt>
                <c:pt idx="5252">
                  <c:v>12.419174</c:v>
                </c:pt>
                <c:pt idx="5253">
                  <c:v>12.420797</c:v>
                </c:pt>
                <c:pt idx="5254">
                  <c:v>12.422679</c:v>
                </c:pt>
                <c:pt idx="5255">
                  <c:v>12.424849</c:v>
                </c:pt>
                <c:pt idx="5256">
                  <c:v>12.427486</c:v>
                </c:pt>
                <c:pt idx="5257">
                  <c:v>12.430607999999999</c:v>
                </c:pt>
                <c:pt idx="5258">
                  <c:v>12.434092</c:v>
                </c:pt>
                <c:pt idx="5259">
                  <c:v>12.437847</c:v>
                </c:pt>
                <c:pt idx="5260">
                  <c:v>12.441656</c:v>
                </c:pt>
                <c:pt idx="5261">
                  <c:v>12.445176</c:v>
                </c:pt>
                <c:pt idx="5262">
                  <c:v>12.448256000000001</c:v>
                </c:pt>
                <c:pt idx="5263">
                  <c:v>12.450927999999999</c:v>
                </c:pt>
                <c:pt idx="5264">
                  <c:v>12.453231000000001</c:v>
                </c:pt>
                <c:pt idx="5265">
                  <c:v>12.455207</c:v>
                </c:pt>
                <c:pt idx="5266">
                  <c:v>12.456894999999999</c:v>
                </c:pt>
                <c:pt idx="5267">
                  <c:v>12.458329000000001</c:v>
                </c:pt>
                <c:pt idx="5268">
                  <c:v>12.459543999999999</c:v>
                </c:pt>
                <c:pt idx="5269">
                  <c:v>12.460575</c:v>
                </c:pt>
                <c:pt idx="5270">
                  <c:v>12.461453000000001</c:v>
                </c:pt>
                <c:pt idx="5271">
                  <c:v>12.462191000000001</c:v>
                </c:pt>
                <c:pt idx="5272">
                  <c:v>12.462757</c:v>
                </c:pt>
                <c:pt idx="5273">
                  <c:v>12.463051</c:v>
                </c:pt>
                <c:pt idx="5274">
                  <c:v>12.462888</c:v>
                </c:pt>
                <c:pt idx="5275">
                  <c:v>12.462020000000001</c:v>
                </c:pt>
                <c:pt idx="5276">
                  <c:v>12.460172</c:v>
                </c:pt>
                <c:pt idx="5277">
                  <c:v>12.457112</c:v>
                </c:pt>
                <c:pt idx="5278">
                  <c:v>12.452700999999999</c:v>
                </c:pt>
                <c:pt idx="5279">
                  <c:v>12.446932</c:v>
                </c:pt>
                <c:pt idx="5280">
                  <c:v>12.439916999999999</c:v>
                </c:pt>
                <c:pt idx="5281">
                  <c:v>12.431862000000001</c:v>
                </c:pt>
                <c:pt idx="5282">
                  <c:v>12.423014</c:v>
                </c:pt>
                <c:pt idx="5283">
                  <c:v>12.413629999999999</c:v>
                </c:pt>
                <c:pt idx="5284">
                  <c:v>12.403945999999999</c:v>
                </c:pt>
                <c:pt idx="5285">
                  <c:v>12.394169</c:v>
                </c:pt>
                <c:pt idx="5286">
                  <c:v>12.38447</c:v>
                </c:pt>
                <c:pt idx="5287">
                  <c:v>12.374981</c:v>
                </c:pt>
                <c:pt idx="5288">
                  <c:v>12.365793</c:v>
                </c:pt>
                <c:pt idx="5289">
                  <c:v>12.356958000000001</c:v>
                </c:pt>
                <c:pt idx="5290">
                  <c:v>12.348489000000001</c:v>
                </c:pt>
                <c:pt idx="5291">
                  <c:v>12.340370999999999</c:v>
                </c:pt>
                <c:pt idx="5292">
                  <c:v>12.332566999999999</c:v>
                </c:pt>
                <c:pt idx="5293">
                  <c:v>12.32503</c:v>
                </c:pt>
                <c:pt idx="5294">
                  <c:v>12.317710999999999</c:v>
                </c:pt>
                <c:pt idx="5295">
                  <c:v>12.310567000000001</c:v>
                </c:pt>
                <c:pt idx="5296">
                  <c:v>12.303565000000001</c:v>
                </c:pt>
                <c:pt idx="5297">
                  <c:v>12.296684000000001</c:v>
                </c:pt>
                <c:pt idx="5298">
                  <c:v>12.289918999999999</c:v>
                </c:pt>
                <c:pt idx="5299">
                  <c:v>12.283279</c:v>
                </c:pt>
                <c:pt idx="5300">
                  <c:v>12.276783</c:v>
                </c:pt>
                <c:pt idx="5301">
                  <c:v>12.270465</c:v>
                </c:pt>
                <c:pt idx="5302">
                  <c:v>12.264364</c:v>
                </c:pt>
                <c:pt idx="5303">
                  <c:v>12.258521999999999</c:v>
                </c:pt>
                <c:pt idx="5304">
                  <c:v>12.252981999999999</c:v>
                </c:pt>
                <c:pt idx="5305">
                  <c:v>12.247776999999999</c:v>
                </c:pt>
                <c:pt idx="5306">
                  <c:v>12.242922</c:v>
                </c:pt>
                <c:pt idx="5307">
                  <c:v>12.23841</c:v>
                </c:pt>
                <c:pt idx="5308">
                  <c:v>12.234206</c:v>
                </c:pt>
                <c:pt idx="5309">
                  <c:v>12.230245</c:v>
                </c:pt>
                <c:pt idx="5310">
                  <c:v>12.226438</c:v>
                </c:pt>
                <c:pt idx="5311">
                  <c:v>12.222683999999999</c:v>
                </c:pt>
                <c:pt idx="5312">
                  <c:v>12.218881</c:v>
                </c:pt>
                <c:pt idx="5313">
                  <c:v>12.214943999999999</c:v>
                </c:pt>
                <c:pt idx="5314">
                  <c:v>12.21082</c:v>
                </c:pt>
                <c:pt idx="5315">
                  <c:v>12.206336</c:v>
                </c:pt>
                <c:pt idx="5316">
                  <c:v>12.201200999999999</c:v>
                </c:pt>
                <c:pt idx="5317">
                  <c:v>12.195330999999999</c:v>
                </c:pt>
                <c:pt idx="5318">
                  <c:v>12.188836</c:v>
                </c:pt>
                <c:pt idx="5319">
                  <c:v>12.181850000000001</c:v>
                </c:pt>
                <c:pt idx="5320">
                  <c:v>12.174511000000001</c:v>
                </c:pt>
                <c:pt idx="5321">
                  <c:v>12.166952999999999</c:v>
                </c:pt>
                <c:pt idx="5322">
                  <c:v>12.159293</c:v>
                </c:pt>
                <c:pt idx="5323">
                  <c:v>12.151627</c:v>
                </c:pt>
                <c:pt idx="5324">
                  <c:v>12.144021</c:v>
                </c:pt>
                <c:pt idx="5325">
                  <c:v>12.136505</c:v>
                </c:pt>
                <c:pt idx="5326">
                  <c:v>12.129073999999999</c:v>
                </c:pt>
                <c:pt idx="5327">
                  <c:v>12.121684999999999</c:v>
                </c:pt>
                <c:pt idx="5328">
                  <c:v>12.114409999999999</c:v>
                </c:pt>
                <c:pt idx="5329">
                  <c:v>12.107448</c:v>
                </c:pt>
                <c:pt idx="5330">
                  <c:v>12.100803000000001</c:v>
                </c:pt>
                <c:pt idx="5331">
                  <c:v>12.094308</c:v>
                </c:pt>
                <c:pt idx="5332">
                  <c:v>12.087823</c:v>
                </c:pt>
                <c:pt idx="5333">
                  <c:v>12.081428000000001</c:v>
                </c:pt>
                <c:pt idx="5334">
                  <c:v>12.075448</c:v>
                </c:pt>
                <c:pt idx="5335">
                  <c:v>12.070124</c:v>
                </c:pt>
                <c:pt idx="5336">
                  <c:v>12.065597</c:v>
                </c:pt>
                <c:pt idx="5337">
                  <c:v>12.06204</c:v>
                </c:pt>
                <c:pt idx="5338">
                  <c:v>12.059631</c:v>
                </c:pt>
                <c:pt idx="5339">
                  <c:v>12.058543</c:v>
                </c:pt>
                <c:pt idx="5340">
                  <c:v>12.058778999999999</c:v>
                </c:pt>
                <c:pt idx="5341">
                  <c:v>12.060345999999999</c:v>
                </c:pt>
                <c:pt idx="5342">
                  <c:v>12.063582</c:v>
                </c:pt>
                <c:pt idx="5343">
                  <c:v>12.068825</c:v>
                </c:pt>
                <c:pt idx="5344">
                  <c:v>12.076236</c:v>
                </c:pt>
                <c:pt idx="5345">
                  <c:v>12.08578</c:v>
                </c:pt>
                <c:pt idx="5346">
                  <c:v>12.097211</c:v>
                </c:pt>
                <c:pt idx="5347">
                  <c:v>12.110217</c:v>
                </c:pt>
                <c:pt idx="5348">
                  <c:v>12.124432000000001</c:v>
                </c:pt>
                <c:pt idx="5349">
                  <c:v>12.1396</c:v>
                </c:pt>
                <c:pt idx="5350">
                  <c:v>12.155590999999999</c:v>
                </c:pt>
                <c:pt idx="5351">
                  <c:v>12.172397</c:v>
                </c:pt>
                <c:pt idx="5352">
                  <c:v>12.190130999999999</c:v>
                </c:pt>
                <c:pt idx="5353">
                  <c:v>12.208697000000001</c:v>
                </c:pt>
                <c:pt idx="5354">
                  <c:v>12.227815</c:v>
                </c:pt>
                <c:pt idx="5355">
                  <c:v>12.247208000000001</c:v>
                </c:pt>
                <c:pt idx="5356">
                  <c:v>12.266629</c:v>
                </c:pt>
                <c:pt idx="5357">
                  <c:v>12.285871999999999</c:v>
                </c:pt>
                <c:pt idx="5358">
                  <c:v>12.304759000000001</c:v>
                </c:pt>
                <c:pt idx="5359">
                  <c:v>12.323105999999999</c:v>
                </c:pt>
                <c:pt idx="5360">
                  <c:v>12.340695</c:v>
                </c:pt>
                <c:pt idx="5361">
                  <c:v>12.357264000000001</c:v>
                </c:pt>
                <c:pt idx="5362">
                  <c:v>12.372525</c:v>
                </c:pt>
                <c:pt idx="5363">
                  <c:v>12.386222999999999</c:v>
                </c:pt>
                <c:pt idx="5364">
                  <c:v>12.398201</c:v>
                </c:pt>
                <c:pt idx="5365">
                  <c:v>12.408284</c:v>
                </c:pt>
                <c:pt idx="5366">
                  <c:v>12.416285</c:v>
                </c:pt>
                <c:pt idx="5367">
                  <c:v>12.422451000000001</c:v>
                </c:pt>
                <c:pt idx="5368">
                  <c:v>12.427398999999999</c:v>
                </c:pt>
                <c:pt idx="5369">
                  <c:v>12.431551000000001</c:v>
                </c:pt>
                <c:pt idx="5370">
                  <c:v>12.435098999999999</c:v>
                </c:pt>
                <c:pt idx="5371">
                  <c:v>12.438162</c:v>
                </c:pt>
                <c:pt idx="5372">
                  <c:v>12.440806</c:v>
                </c:pt>
                <c:pt idx="5373">
                  <c:v>12.443082</c:v>
                </c:pt>
                <c:pt idx="5374">
                  <c:v>12.445045</c:v>
                </c:pt>
                <c:pt idx="5375">
                  <c:v>12.446764999999999</c:v>
                </c:pt>
                <c:pt idx="5376">
                  <c:v>12.448318</c:v>
                </c:pt>
                <c:pt idx="5377">
                  <c:v>12.449778999999999</c:v>
                </c:pt>
                <c:pt idx="5378">
                  <c:v>12.451205</c:v>
                </c:pt>
                <c:pt idx="5379">
                  <c:v>12.452639</c:v>
                </c:pt>
                <c:pt idx="5380">
                  <c:v>12.454117</c:v>
                </c:pt>
                <c:pt idx="5381">
                  <c:v>12.455674</c:v>
                </c:pt>
                <c:pt idx="5382">
                  <c:v>12.457369</c:v>
                </c:pt>
                <c:pt idx="5383">
                  <c:v>12.459284</c:v>
                </c:pt>
                <c:pt idx="5384">
                  <c:v>12.461517000000001</c:v>
                </c:pt>
                <c:pt idx="5385">
                  <c:v>12.464154000000001</c:v>
                </c:pt>
                <c:pt idx="5386">
                  <c:v>12.467224999999999</c:v>
                </c:pt>
                <c:pt idx="5387">
                  <c:v>12.470684</c:v>
                </c:pt>
                <c:pt idx="5388">
                  <c:v>12.474405000000001</c:v>
                </c:pt>
                <c:pt idx="5389">
                  <c:v>12.478208</c:v>
                </c:pt>
                <c:pt idx="5390">
                  <c:v>12.481894</c:v>
                </c:pt>
                <c:pt idx="5391">
                  <c:v>12.485428000000001</c:v>
                </c:pt>
                <c:pt idx="5392">
                  <c:v>12.488946</c:v>
                </c:pt>
                <c:pt idx="5393">
                  <c:v>12.492433999999999</c:v>
                </c:pt>
                <c:pt idx="5394">
                  <c:v>12.495718999999999</c:v>
                </c:pt>
                <c:pt idx="5395">
                  <c:v>12.498635</c:v>
                </c:pt>
                <c:pt idx="5396">
                  <c:v>12.501030999999999</c:v>
                </c:pt>
                <c:pt idx="5397">
                  <c:v>12.50278</c:v>
                </c:pt>
                <c:pt idx="5398">
                  <c:v>12.503784</c:v>
                </c:pt>
                <c:pt idx="5399">
                  <c:v>12.503828</c:v>
                </c:pt>
                <c:pt idx="5400">
                  <c:v>12.502591000000001</c:v>
                </c:pt>
                <c:pt idx="5401">
                  <c:v>12.499974999999999</c:v>
                </c:pt>
                <c:pt idx="5402">
                  <c:v>12.496112</c:v>
                </c:pt>
                <c:pt idx="5403">
                  <c:v>12.49119</c:v>
                </c:pt>
                <c:pt idx="5404">
                  <c:v>12.485452</c:v>
                </c:pt>
                <c:pt idx="5405">
                  <c:v>12.479176000000001</c:v>
                </c:pt>
                <c:pt idx="5406">
                  <c:v>12.472657</c:v>
                </c:pt>
                <c:pt idx="5407">
                  <c:v>12.466182</c:v>
                </c:pt>
                <c:pt idx="5408">
                  <c:v>12.459991</c:v>
                </c:pt>
                <c:pt idx="5409">
                  <c:v>12.454245</c:v>
                </c:pt>
                <c:pt idx="5410">
                  <c:v>12.449004</c:v>
                </c:pt>
                <c:pt idx="5411">
                  <c:v>12.444221000000001</c:v>
                </c:pt>
                <c:pt idx="5412">
                  <c:v>12.439927000000001</c:v>
                </c:pt>
                <c:pt idx="5413">
                  <c:v>12.436258</c:v>
                </c:pt>
                <c:pt idx="5414">
                  <c:v>12.433166</c:v>
                </c:pt>
                <c:pt idx="5415">
                  <c:v>12.43045</c:v>
                </c:pt>
                <c:pt idx="5416">
                  <c:v>12.427956</c:v>
                </c:pt>
                <c:pt idx="5417">
                  <c:v>12.425594</c:v>
                </c:pt>
                <c:pt idx="5418">
                  <c:v>12.423361999999999</c:v>
                </c:pt>
                <c:pt idx="5419">
                  <c:v>12.421334</c:v>
                </c:pt>
                <c:pt idx="5420">
                  <c:v>12.419638000000001</c:v>
                </c:pt>
                <c:pt idx="5421">
                  <c:v>12.418418000000001</c:v>
                </c:pt>
                <c:pt idx="5422">
                  <c:v>12.417804</c:v>
                </c:pt>
                <c:pt idx="5423">
                  <c:v>12.417733</c:v>
                </c:pt>
                <c:pt idx="5424">
                  <c:v>12.417954</c:v>
                </c:pt>
                <c:pt idx="5425">
                  <c:v>12.418365</c:v>
                </c:pt>
                <c:pt idx="5426">
                  <c:v>12.419024</c:v>
                </c:pt>
                <c:pt idx="5427">
                  <c:v>12.419985</c:v>
                </c:pt>
                <c:pt idx="5428">
                  <c:v>12.421449000000001</c:v>
                </c:pt>
                <c:pt idx="5429">
                  <c:v>12.423746</c:v>
                </c:pt>
                <c:pt idx="5430">
                  <c:v>12.426978999999999</c:v>
                </c:pt>
                <c:pt idx="5431">
                  <c:v>12.431018999999999</c:v>
                </c:pt>
                <c:pt idx="5432">
                  <c:v>12.43567</c:v>
                </c:pt>
                <c:pt idx="5433">
                  <c:v>12.440696000000001</c:v>
                </c:pt>
                <c:pt idx="5434">
                  <c:v>12.445852</c:v>
                </c:pt>
                <c:pt idx="5435">
                  <c:v>12.450919000000001</c:v>
                </c:pt>
                <c:pt idx="5436">
                  <c:v>12.455711000000001</c:v>
                </c:pt>
                <c:pt idx="5437">
                  <c:v>12.460081000000001</c:v>
                </c:pt>
                <c:pt idx="5438">
                  <c:v>12.463765</c:v>
                </c:pt>
                <c:pt idx="5439">
                  <c:v>12.466393</c:v>
                </c:pt>
                <c:pt idx="5440">
                  <c:v>12.467840000000001</c:v>
                </c:pt>
                <c:pt idx="5441">
                  <c:v>12.468249999999999</c:v>
                </c:pt>
                <c:pt idx="5442">
                  <c:v>12.467879</c:v>
                </c:pt>
                <c:pt idx="5443">
                  <c:v>12.467069</c:v>
                </c:pt>
                <c:pt idx="5444">
                  <c:v>12.466191999999999</c:v>
                </c:pt>
                <c:pt idx="5445">
                  <c:v>12.465581</c:v>
                </c:pt>
                <c:pt idx="5446">
                  <c:v>12.46546</c:v>
                </c:pt>
                <c:pt idx="5447">
                  <c:v>12.465909</c:v>
                </c:pt>
                <c:pt idx="5448">
                  <c:v>12.466866</c:v>
                </c:pt>
                <c:pt idx="5449">
                  <c:v>12.468156</c:v>
                </c:pt>
                <c:pt idx="5450">
                  <c:v>12.469538999999999</c:v>
                </c:pt>
                <c:pt idx="5451">
                  <c:v>12.470743000000001</c:v>
                </c:pt>
                <c:pt idx="5452">
                  <c:v>12.471495000000001</c:v>
                </c:pt>
                <c:pt idx="5453">
                  <c:v>12.471534</c:v>
                </c:pt>
                <c:pt idx="5454">
                  <c:v>12.470635</c:v>
                </c:pt>
                <c:pt idx="5455">
                  <c:v>12.468629999999999</c:v>
                </c:pt>
                <c:pt idx="5456">
                  <c:v>12.465443</c:v>
                </c:pt>
                <c:pt idx="5457">
                  <c:v>12.461093999999999</c:v>
                </c:pt>
                <c:pt idx="5458">
                  <c:v>12.455698</c:v>
                </c:pt>
                <c:pt idx="5459">
                  <c:v>12.449437</c:v>
                </c:pt>
                <c:pt idx="5460">
                  <c:v>12.442518</c:v>
                </c:pt>
                <c:pt idx="5461">
                  <c:v>12.435140000000001</c:v>
                </c:pt>
                <c:pt idx="5462">
                  <c:v>12.427479999999999</c:v>
                </c:pt>
                <c:pt idx="5463">
                  <c:v>12.419677</c:v>
                </c:pt>
                <c:pt idx="5464">
                  <c:v>12.411841000000001</c:v>
                </c:pt>
                <c:pt idx="5465">
                  <c:v>12.404204999999999</c:v>
                </c:pt>
                <c:pt idx="5466">
                  <c:v>12.397128</c:v>
                </c:pt>
                <c:pt idx="5467">
                  <c:v>12.390767</c:v>
                </c:pt>
                <c:pt idx="5468">
                  <c:v>12.385077000000001</c:v>
                </c:pt>
                <c:pt idx="5469">
                  <c:v>12.379985</c:v>
                </c:pt>
                <c:pt idx="5470">
                  <c:v>12.375238</c:v>
                </c:pt>
                <c:pt idx="5471">
                  <c:v>12.370417</c:v>
                </c:pt>
                <c:pt idx="5472">
                  <c:v>12.365276</c:v>
                </c:pt>
                <c:pt idx="5473">
                  <c:v>12.359755</c:v>
                </c:pt>
                <c:pt idx="5474">
                  <c:v>12.353835999999999</c:v>
                </c:pt>
                <c:pt idx="5475">
                  <c:v>12.347548</c:v>
                </c:pt>
                <c:pt idx="5476">
                  <c:v>12.340982</c:v>
                </c:pt>
                <c:pt idx="5477">
                  <c:v>12.334292</c:v>
                </c:pt>
                <c:pt idx="5478">
                  <c:v>12.327693999999999</c:v>
                </c:pt>
                <c:pt idx="5479">
                  <c:v>12.321453</c:v>
                </c:pt>
                <c:pt idx="5480">
                  <c:v>12.315852</c:v>
                </c:pt>
                <c:pt idx="5481">
                  <c:v>12.31115</c:v>
                </c:pt>
                <c:pt idx="5482">
                  <c:v>12.30753</c:v>
                </c:pt>
                <c:pt idx="5483">
                  <c:v>12.305045</c:v>
                </c:pt>
                <c:pt idx="5484">
                  <c:v>12.303594</c:v>
                </c:pt>
                <c:pt idx="5485">
                  <c:v>12.302921</c:v>
                </c:pt>
                <c:pt idx="5486">
                  <c:v>12.302669</c:v>
                </c:pt>
                <c:pt idx="5487">
                  <c:v>12.302445000000001</c:v>
                </c:pt>
                <c:pt idx="5488">
                  <c:v>12.301901000000001</c:v>
                </c:pt>
                <c:pt idx="5489">
                  <c:v>12.300777</c:v>
                </c:pt>
                <c:pt idx="5490">
                  <c:v>12.298926</c:v>
                </c:pt>
                <c:pt idx="5491">
                  <c:v>12.296294</c:v>
                </c:pt>
                <c:pt idx="5492">
                  <c:v>12.292903000000001</c:v>
                </c:pt>
                <c:pt idx="5493">
                  <c:v>12.288821</c:v>
                </c:pt>
                <c:pt idx="5494">
                  <c:v>12.284148</c:v>
                </c:pt>
                <c:pt idx="5495">
                  <c:v>12.27901</c:v>
                </c:pt>
                <c:pt idx="5496">
                  <c:v>12.273714</c:v>
                </c:pt>
                <c:pt idx="5497">
                  <c:v>12.268739</c:v>
                </c:pt>
                <c:pt idx="5498">
                  <c:v>12.2644</c:v>
                </c:pt>
                <c:pt idx="5499">
                  <c:v>12.260672</c:v>
                </c:pt>
                <c:pt idx="5500">
                  <c:v>12.257350000000001</c:v>
                </c:pt>
                <c:pt idx="5501">
                  <c:v>12.254365</c:v>
                </c:pt>
                <c:pt idx="5502">
                  <c:v>12.251785</c:v>
                </c:pt>
                <c:pt idx="5503">
                  <c:v>12.249648000000001</c:v>
                </c:pt>
                <c:pt idx="5504">
                  <c:v>12.247961</c:v>
                </c:pt>
                <c:pt idx="5505">
                  <c:v>12.246713</c:v>
                </c:pt>
                <c:pt idx="5506">
                  <c:v>12.245876000000001</c:v>
                </c:pt>
                <c:pt idx="5507">
                  <c:v>12.245419</c:v>
                </c:pt>
                <c:pt idx="5508">
                  <c:v>12.245324</c:v>
                </c:pt>
                <c:pt idx="5509">
                  <c:v>12.245436</c:v>
                </c:pt>
                <c:pt idx="5510">
                  <c:v>12.245471999999999</c:v>
                </c:pt>
                <c:pt idx="5511">
                  <c:v>12.245345</c:v>
                </c:pt>
                <c:pt idx="5512">
                  <c:v>12.245146</c:v>
                </c:pt>
                <c:pt idx="5513">
                  <c:v>12.244783999999999</c:v>
                </c:pt>
                <c:pt idx="5514">
                  <c:v>12.243957999999999</c:v>
                </c:pt>
                <c:pt idx="5515">
                  <c:v>12.242469</c:v>
                </c:pt>
                <c:pt idx="5516">
                  <c:v>12.240389</c:v>
                </c:pt>
                <c:pt idx="5517">
                  <c:v>12.237932000000001</c:v>
                </c:pt>
                <c:pt idx="5518">
                  <c:v>12.235151</c:v>
                </c:pt>
                <c:pt idx="5519">
                  <c:v>12.231958000000001</c:v>
                </c:pt>
                <c:pt idx="5520">
                  <c:v>12.228429</c:v>
                </c:pt>
                <c:pt idx="5521">
                  <c:v>12.224771</c:v>
                </c:pt>
                <c:pt idx="5522">
                  <c:v>12.220808</c:v>
                </c:pt>
                <c:pt idx="5523">
                  <c:v>12.21598</c:v>
                </c:pt>
                <c:pt idx="5524">
                  <c:v>12.209853000000001</c:v>
                </c:pt>
                <c:pt idx="5525">
                  <c:v>12.202151000000001</c:v>
                </c:pt>
                <c:pt idx="5526">
                  <c:v>12.192640000000001</c:v>
                </c:pt>
                <c:pt idx="5527">
                  <c:v>12.181167</c:v>
                </c:pt>
                <c:pt idx="5528">
                  <c:v>12.167688</c:v>
                </c:pt>
                <c:pt idx="5529">
                  <c:v>12.152296</c:v>
                </c:pt>
                <c:pt idx="5530">
                  <c:v>12.135221</c:v>
                </c:pt>
                <c:pt idx="5531">
                  <c:v>12.116820000000001</c:v>
                </c:pt>
                <c:pt idx="5532">
                  <c:v>12.097548</c:v>
                </c:pt>
                <c:pt idx="5533">
                  <c:v>12.077913000000001</c:v>
                </c:pt>
                <c:pt idx="5534">
                  <c:v>12.058407000000001</c:v>
                </c:pt>
                <c:pt idx="5535">
                  <c:v>12.039446</c:v>
                </c:pt>
                <c:pt idx="5536">
                  <c:v>12.021319999999999</c:v>
                </c:pt>
                <c:pt idx="5537">
                  <c:v>12.004175</c:v>
                </c:pt>
                <c:pt idx="5538">
                  <c:v>11.988026</c:v>
                </c:pt>
                <c:pt idx="5539">
                  <c:v>11.972803000000001</c:v>
                </c:pt>
                <c:pt idx="5540">
                  <c:v>11.958394</c:v>
                </c:pt>
                <c:pt idx="5541">
                  <c:v>11.944698000000001</c:v>
                </c:pt>
                <c:pt idx="5542">
                  <c:v>11.931654</c:v>
                </c:pt>
                <c:pt idx="5543">
                  <c:v>11.919416</c:v>
                </c:pt>
                <c:pt idx="5544">
                  <c:v>11.908337</c:v>
                </c:pt>
                <c:pt idx="5545">
                  <c:v>11.898621</c:v>
                </c:pt>
                <c:pt idx="5546">
                  <c:v>11.890311000000001</c:v>
                </c:pt>
                <c:pt idx="5547">
                  <c:v>11.883440999999999</c:v>
                </c:pt>
                <c:pt idx="5548">
                  <c:v>11.878037000000001</c:v>
                </c:pt>
                <c:pt idx="5549">
                  <c:v>11.87412</c:v>
                </c:pt>
                <c:pt idx="5550">
                  <c:v>11.871535</c:v>
                </c:pt>
                <c:pt idx="5551">
                  <c:v>11.869954</c:v>
                </c:pt>
                <c:pt idx="5552">
                  <c:v>11.869198000000001</c:v>
                </c:pt>
                <c:pt idx="5553">
                  <c:v>11.869401999999999</c:v>
                </c:pt>
                <c:pt idx="5554">
                  <c:v>11.870858</c:v>
                </c:pt>
                <c:pt idx="5555">
                  <c:v>11.873689000000001</c:v>
                </c:pt>
                <c:pt idx="5556">
                  <c:v>11.877856</c:v>
                </c:pt>
                <c:pt idx="5557">
                  <c:v>11.883323000000001</c:v>
                </c:pt>
                <c:pt idx="5558">
                  <c:v>11.890051</c:v>
                </c:pt>
                <c:pt idx="5559">
                  <c:v>11.897985</c:v>
                </c:pt>
                <c:pt idx="5560">
                  <c:v>11.907035</c:v>
                </c:pt>
                <c:pt idx="5561">
                  <c:v>11.917056000000001</c:v>
                </c:pt>
                <c:pt idx="5562">
                  <c:v>11.927847999999999</c:v>
                </c:pt>
                <c:pt idx="5563">
                  <c:v>11.939164</c:v>
                </c:pt>
                <c:pt idx="5564">
                  <c:v>11.950752</c:v>
                </c:pt>
                <c:pt idx="5565">
                  <c:v>11.962408999999999</c:v>
                </c:pt>
                <c:pt idx="5566">
                  <c:v>11.973860999999999</c:v>
                </c:pt>
                <c:pt idx="5567">
                  <c:v>11.984809</c:v>
                </c:pt>
                <c:pt idx="5568">
                  <c:v>11.995253</c:v>
                </c:pt>
                <c:pt idx="5569">
                  <c:v>12.005471999999999</c:v>
                </c:pt>
                <c:pt idx="5570">
                  <c:v>12.0158</c:v>
                </c:pt>
                <c:pt idx="5571">
                  <c:v>12.026714999999999</c:v>
                </c:pt>
                <c:pt idx="5572">
                  <c:v>12.038767999999999</c:v>
                </c:pt>
                <c:pt idx="5573">
                  <c:v>12.05222</c:v>
                </c:pt>
                <c:pt idx="5574">
                  <c:v>12.067045</c:v>
                </c:pt>
                <c:pt idx="5575">
                  <c:v>12.083130000000001</c:v>
                </c:pt>
                <c:pt idx="5576">
                  <c:v>12.100153000000001</c:v>
                </c:pt>
                <c:pt idx="5577">
                  <c:v>12.117604999999999</c:v>
                </c:pt>
                <c:pt idx="5578">
                  <c:v>12.135130999999999</c:v>
                </c:pt>
                <c:pt idx="5579">
                  <c:v>12.152526</c:v>
                </c:pt>
                <c:pt idx="5580">
                  <c:v>12.169570999999999</c:v>
                </c:pt>
                <c:pt idx="5581">
                  <c:v>12.186044000000001</c:v>
                </c:pt>
                <c:pt idx="5582">
                  <c:v>12.201904000000001</c:v>
                </c:pt>
                <c:pt idx="5583">
                  <c:v>12.217323</c:v>
                </c:pt>
                <c:pt idx="5584">
                  <c:v>12.232386999999999</c:v>
                </c:pt>
                <c:pt idx="5585">
                  <c:v>12.247120000000001</c:v>
                </c:pt>
                <c:pt idx="5586">
                  <c:v>12.261635</c:v>
                </c:pt>
                <c:pt idx="5587">
                  <c:v>12.276092999999999</c:v>
                </c:pt>
                <c:pt idx="5588">
                  <c:v>12.290638</c:v>
                </c:pt>
                <c:pt idx="5589">
                  <c:v>12.305498999999999</c:v>
                </c:pt>
                <c:pt idx="5590">
                  <c:v>12.320957</c:v>
                </c:pt>
                <c:pt idx="5591">
                  <c:v>12.337020000000001</c:v>
                </c:pt>
                <c:pt idx="5592">
                  <c:v>12.353472999999999</c:v>
                </c:pt>
                <c:pt idx="5593">
                  <c:v>12.369935</c:v>
                </c:pt>
                <c:pt idx="5594">
                  <c:v>12.385923999999999</c:v>
                </c:pt>
                <c:pt idx="5595">
                  <c:v>12.401216</c:v>
                </c:pt>
                <c:pt idx="5596">
                  <c:v>12.416005</c:v>
                </c:pt>
                <c:pt idx="5597">
                  <c:v>12.430712</c:v>
                </c:pt>
                <c:pt idx="5598">
                  <c:v>12.445617</c:v>
                </c:pt>
                <c:pt idx="5599">
                  <c:v>12.460819000000001</c:v>
                </c:pt>
                <c:pt idx="5600">
                  <c:v>12.476374</c:v>
                </c:pt>
                <c:pt idx="5601">
                  <c:v>12.492298999999999</c:v>
                </c:pt>
                <c:pt idx="5602">
                  <c:v>12.508595</c:v>
                </c:pt>
                <c:pt idx="5603">
                  <c:v>12.525273</c:v>
                </c:pt>
                <c:pt idx="5604">
                  <c:v>12.542384</c:v>
                </c:pt>
                <c:pt idx="5605">
                  <c:v>12.560006</c:v>
                </c:pt>
                <c:pt idx="5606">
                  <c:v>12.578217</c:v>
                </c:pt>
                <c:pt idx="5607">
                  <c:v>12.597045</c:v>
                </c:pt>
                <c:pt idx="5608">
                  <c:v>12.616441</c:v>
                </c:pt>
                <c:pt idx="5609">
                  <c:v>12.636281</c:v>
                </c:pt>
                <c:pt idx="5610">
                  <c:v>12.656406</c:v>
                </c:pt>
                <c:pt idx="5611">
                  <c:v>12.67651</c:v>
                </c:pt>
                <c:pt idx="5612">
                  <c:v>12.696175</c:v>
                </c:pt>
                <c:pt idx="5613">
                  <c:v>12.715185</c:v>
                </c:pt>
                <c:pt idx="5614">
                  <c:v>12.733484000000001</c:v>
                </c:pt>
                <c:pt idx="5615">
                  <c:v>12.750969</c:v>
                </c:pt>
                <c:pt idx="5616">
                  <c:v>12.767471</c:v>
                </c:pt>
                <c:pt idx="5617">
                  <c:v>12.782774</c:v>
                </c:pt>
                <c:pt idx="5618">
                  <c:v>12.796815</c:v>
                </c:pt>
                <c:pt idx="5619">
                  <c:v>12.809568000000001</c:v>
                </c:pt>
                <c:pt idx="5620">
                  <c:v>12.820729999999999</c:v>
                </c:pt>
                <c:pt idx="5621">
                  <c:v>12.830048</c:v>
                </c:pt>
                <c:pt idx="5622">
                  <c:v>12.837465</c:v>
                </c:pt>
                <c:pt idx="5623">
                  <c:v>12.842930000000001</c:v>
                </c:pt>
                <c:pt idx="5624">
                  <c:v>12.84638</c:v>
                </c:pt>
                <c:pt idx="5625">
                  <c:v>12.847725000000001</c:v>
                </c:pt>
                <c:pt idx="5626">
                  <c:v>12.846847</c:v>
                </c:pt>
                <c:pt idx="5627">
                  <c:v>12.843617</c:v>
                </c:pt>
                <c:pt idx="5628">
                  <c:v>12.83793</c:v>
                </c:pt>
                <c:pt idx="5629">
                  <c:v>12.829741</c:v>
                </c:pt>
                <c:pt idx="5630">
                  <c:v>12.819103</c:v>
                </c:pt>
                <c:pt idx="5631">
                  <c:v>12.806164000000001</c:v>
                </c:pt>
                <c:pt idx="5632">
                  <c:v>12.791153</c:v>
                </c:pt>
                <c:pt idx="5633">
                  <c:v>12.774338</c:v>
                </c:pt>
                <c:pt idx="5634">
                  <c:v>12.755979</c:v>
                </c:pt>
                <c:pt idx="5635">
                  <c:v>12.736304000000001</c:v>
                </c:pt>
                <c:pt idx="5636">
                  <c:v>12.715496</c:v>
                </c:pt>
                <c:pt idx="5637">
                  <c:v>12.693702</c:v>
                </c:pt>
                <c:pt idx="5638">
                  <c:v>12.671060000000001</c:v>
                </c:pt>
                <c:pt idx="5639">
                  <c:v>12.647714000000001</c:v>
                </c:pt>
                <c:pt idx="5640">
                  <c:v>12.623822000000001</c:v>
                </c:pt>
                <c:pt idx="5641">
                  <c:v>12.599551</c:v>
                </c:pt>
                <c:pt idx="5642">
                  <c:v>12.575061</c:v>
                </c:pt>
                <c:pt idx="5643">
                  <c:v>12.550649999999999</c:v>
                </c:pt>
                <c:pt idx="5644">
                  <c:v>12.526751000000001</c:v>
                </c:pt>
                <c:pt idx="5645">
                  <c:v>12.503603999999999</c:v>
                </c:pt>
                <c:pt idx="5646">
                  <c:v>12.481266</c:v>
                </c:pt>
                <c:pt idx="5647">
                  <c:v>12.459778</c:v>
                </c:pt>
                <c:pt idx="5648">
                  <c:v>12.439166999999999</c:v>
                </c:pt>
                <c:pt idx="5649">
                  <c:v>12.419283999999999</c:v>
                </c:pt>
                <c:pt idx="5650">
                  <c:v>12.399808999999999</c:v>
                </c:pt>
                <c:pt idx="5651">
                  <c:v>12.380572000000001</c:v>
                </c:pt>
                <c:pt idx="5652">
                  <c:v>12.361561999999999</c:v>
                </c:pt>
                <c:pt idx="5653">
                  <c:v>12.342764000000001</c:v>
                </c:pt>
                <c:pt idx="5654">
                  <c:v>12.324173999999999</c:v>
                </c:pt>
                <c:pt idx="5655">
                  <c:v>12.305802999999999</c:v>
                </c:pt>
                <c:pt idx="5656">
                  <c:v>12.287692</c:v>
                </c:pt>
                <c:pt idx="5657">
                  <c:v>12.269911</c:v>
                </c:pt>
                <c:pt idx="5658">
                  <c:v>12.252549999999999</c:v>
                </c:pt>
                <c:pt idx="5659">
                  <c:v>12.2357</c:v>
                </c:pt>
                <c:pt idx="5660">
                  <c:v>12.219417</c:v>
                </c:pt>
                <c:pt idx="5661">
                  <c:v>12.20369</c:v>
                </c:pt>
                <c:pt idx="5662">
                  <c:v>12.188416999999999</c:v>
                </c:pt>
                <c:pt idx="5663">
                  <c:v>12.173410000000001</c:v>
                </c:pt>
                <c:pt idx="5664">
                  <c:v>12.158433</c:v>
                </c:pt>
                <c:pt idx="5665">
                  <c:v>12.143250999999999</c:v>
                </c:pt>
                <c:pt idx="5666">
                  <c:v>12.127691</c:v>
                </c:pt>
                <c:pt idx="5667">
                  <c:v>12.111687</c:v>
                </c:pt>
                <c:pt idx="5668">
                  <c:v>12.095292000000001</c:v>
                </c:pt>
                <c:pt idx="5669">
                  <c:v>12.078663000000001</c:v>
                </c:pt>
                <c:pt idx="5670">
                  <c:v>12.061870000000001</c:v>
                </c:pt>
                <c:pt idx="5671">
                  <c:v>12.044846</c:v>
                </c:pt>
                <c:pt idx="5672">
                  <c:v>12.027685</c:v>
                </c:pt>
                <c:pt idx="5673">
                  <c:v>12.010621</c:v>
                </c:pt>
                <c:pt idx="5674">
                  <c:v>11.993859</c:v>
                </c:pt>
                <c:pt idx="5675">
                  <c:v>11.977577</c:v>
                </c:pt>
                <c:pt idx="5676">
                  <c:v>11.961933</c:v>
                </c:pt>
                <c:pt idx="5677">
                  <c:v>11.947058</c:v>
                </c:pt>
                <c:pt idx="5678">
                  <c:v>11.933058000000001</c:v>
                </c:pt>
                <c:pt idx="5679">
                  <c:v>11.920011000000001</c:v>
                </c:pt>
                <c:pt idx="5680">
                  <c:v>11.908123</c:v>
                </c:pt>
                <c:pt idx="5681">
                  <c:v>11.897729</c:v>
                </c:pt>
                <c:pt idx="5682">
                  <c:v>11.888954</c:v>
                </c:pt>
                <c:pt idx="5683">
                  <c:v>11.881556</c:v>
                </c:pt>
                <c:pt idx="5684">
                  <c:v>11.875082000000001</c:v>
                </c:pt>
                <c:pt idx="5685">
                  <c:v>11.869209</c:v>
                </c:pt>
                <c:pt idx="5686">
                  <c:v>11.863923</c:v>
                </c:pt>
                <c:pt idx="5687">
                  <c:v>11.859389999999999</c:v>
                </c:pt>
                <c:pt idx="5688">
                  <c:v>11.855661</c:v>
                </c:pt>
                <c:pt idx="5689">
                  <c:v>11.852703</c:v>
                </c:pt>
                <c:pt idx="5690">
                  <c:v>11.850569</c:v>
                </c:pt>
                <c:pt idx="5691">
                  <c:v>11.849378</c:v>
                </c:pt>
                <c:pt idx="5692">
                  <c:v>11.849292</c:v>
                </c:pt>
                <c:pt idx="5693">
                  <c:v>11.850489</c:v>
                </c:pt>
                <c:pt idx="5694">
                  <c:v>11.853137</c:v>
                </c:pt>
                <c:pt idx="5695">
                  <c:v>11.857378000000001</c:v>
                </c:pt>
                <c:pt idx="5696">
                  <c:v>11.863299</c:v>
                </c:pt>
                <c:pt idx="5697">
                  <c:v>11.870914000000001</c:v>
                </c:pt>
                <c:pt idx="5698">
                  <c:v>11.880139</c:v>
                </c:pt>
                <c:pt idx="5699">
                  <c:v>11.890806</c:v>
                </c:pt>
                <c:pt idx="5700">
                  <c:v>11.902706</c:v>
                </c:pt>
                <c:pt idx="5701">
                  <c:v>11.915646000000001</c:v>
                </c:pt>
                <c:pt idx="5702">
                  <c:v>11.929506999999999</c:v>
                </c:pt>
                <c:pt idx="5703">
                  <c:v>11.944248999999999</c:v>
                </c:pt>
                <c:pt idx="5704">
                  <c:v>11.959891000000001</c:v>
                </c:pt>
                <c:pt idx="5705">
                  <c:v>11.976292000000001</c:v>
                </c:pt>
                <c:pt idx="5706">
                  <c:v>11.993124</c:v>
                </c:pt>
                <c:pt idx="5707">
                  <c:v>12.010187999999999</c:v>
                </c:pt>
                <c:pt idx="5708">
                  <c:v>12.027436</c:v>
                </c:pt>
                <c:pt idx="5709">
                  <c:v>12.044824999999999</c:v>
                </c:pt>
                <c:pt idx="5710">
                  <c:v>12.062328000000001</c:v>
                </c:pt>
                <c:pt idx="5711">
                  <c:v>12.079924999999999</c:v>
                </c:pt>
                <c:pt idx="5712">
                  <c:v>12.097598</c:v>
                </c:pt>
                <c:pt idx="5713">
                  <c:v>12.115313</c:v>
                </c:pt>
                <c:pt idx="5714">
                  <c:v>12.13302</c:v>
                </c:pt>
                <c:pt idx="5715">
                  <c:v>12.150646</c:v>
                </c:pt>
                <c:pt idx="5716">
                  <c:v>12.168086000000001</c:v>
                </c:pt>
                <c:pt idx="5717">
                  <c:v>12.185359999999999</c:v>
                </c:pt>
                <c:pt idx="5718">
                  <c:v>12.202603</c:v>
                </c:pt>
                <c:pt idx="5719">
                  <c:v>12.21974</c:v>
                </c:pt>
                <c:pt idx="5720">
                  <c:v>12.236496000000001</c:v>
                </c:pt>
                <c:pt idx="5721">
                  <c:v>12.252589</c:v>
                </c:pt>
                <c:pt idx="5722">
                  <c:v>12.267766999999999</c:v>
                </c:pt>
                <c:pt idx="5723">
                  <c:v>12.281848</c:v>
                </c:pt>
                <c:pt idx="5724">
                  <c:v>12.294753999999999</c:v>
                </c:pt>
                <c:pt idx="5725">
                  <c:v>12.306518000000001</c:v>
                </c:pt>
                <c:pt idx="5726">
                  <c:v>12.317268</c:v>
                </c:pt>
                <c:pt idx="5727">
                  <c:v>12.327194</c:v>
                </c:pt>
                <c:pt idx="5728">
                  <c:v>12.33652</c:v>
                </c:pt>
                <c:pt idx="5729">
                  <c:v>12.34548</c:v>
                </c:pt>
                <c:pt idx="5730">
                  <c:v>12.354312999999999</c:v>
                </c:pt>
                <c:pt idx="5731">
                  <c:v>12.363256</c:v>
                </c:pt>
                <c:pt idx="5732">
                  <c:v>12.372693</c:v>
                </c:pt>
                <c:pt idx="5733">
                  <c:v>12.383137</c:v>
                </c:pt>
                <c:pt idx="5734">
                  <c:v>12.394873</c:v>
                </c:pt>
                <c:pt idx="5735">
                  <c:v>12.407938</c:v>
                </c:pt>
                <c:pt idx="5736">
                  <c:v>12.422112</c:v>
                </c:pt>
                <c:pt idx="5737">
                  <c:v>12.43693</c:v>
                </c:pt>
                <c:pt idx="5738">
                  <c:v>12.452045</c:v>
                </c:pt>
                <c:pt idx="5739">
                  <c:v>12.467257</c:v>
                </c:pt>
                <c:pt idx="5740">
                  <c:v>12.482386</c:v>
                </c:pt>
                <c:pt idx="5741">
                  <c:v>12.497284000000001</c:v>
                </c:pt>
                <c:pt idx="5742">
                  <c:v>12.511835</c:v>
                </c:pt>
                <c:pt idx="5743">
                  <c:v>12.525957999999999</c:v>
                </c:pt>
                <c:pt idx="5744">
                  <c:v>12.5396</c:v>
                </c:pt>
                <c:pt idx="5745">
                  <c:v>12.552740999999999</c:v>
                </c:pt>
                <c:pt idx="5746">
                  <c:v>12.565398</c:v>
                </c:pt>
                <c:pt idx="5747">
                  <c:v>12.577605999999999</c:v>
                </c:pt>
                <c:pt idx="5748">
                  <c:v>12.589396000000001</c:v>
                </c:pt>
                <c:pt idx="5749">
                  <c:v>12.600757</c:v>
                </c:pt>
                <c:pt idx="5750">
                  <c:v>12.611594999999999</c:v>
                </c:pt>
                <c:pt idx="5751">
                  <c:v>12.621715</c:v>
                </c:pt>
                <c:pt idx="5752">
                  <c:v>12.630833000000001</c:v>
                </c:pt>
                <c:pt idx="5753">
                  <c:v>12.638623000000001</c:v>
                </c:pt>
                <c:pt idx="5754">
                  <c:v>12.644778000000001</c:v>
                </c:pt>
                <c:pt idx="5755">
                  <c:v>12.649058999999999</c:v>
                </c:pt>
                <c:pt idx="5756">
                  <c:v>12.651320999999999</c:v>
                </c:pt>
                <c:pt idx="5757">
                  <c:v>12.651501</c:v>
                </c:pt>
                <c:pt idx="5758">
                  <c:v>12.649760000000001</c:v>
                </c:pt>
                <c:pt idx="5759">
                  <c:v>12.646461</c:v>
                </c:pt>
                <c:pt idx="5760">
                  <c:v>12.641838999999999</c:v>
                </c:pt>
                <c:pt idx="5761">
                  <c:v>12.636005000000001</c:v>
                </c:pt>
                <c:pt idx="5762">
                  <c:v>12.629115000000001</c:v>
                </c:pt>
                <c:pt idx="5763">
                  <c:v>12.621365000000001</c:v>
                </c:pt>
                <c:pt idx="5764">
                  <c:v>12.612987</c:v>
                </c:pt>
                <c:pt idx="5765">
                  <c:v>12.604234999999999</c:v>
                </c:pt>
                <c:pt idx="5766">
                  <c:v>12.595370000000001</c:v>
                </c:pt>
                <c:pt idx="5767">
                  <c:v>12.586651</c:v>
                </c:pt>
                <c:pt idx="5768">
                  <c:v>12.578324</c:v>
                </c:pt>
                <c:pt idx="5769">
                  <c:v>12.570613</c:v>
                </c:pt>
                <c:pt idx="5770">
                  <c:v>12.563718</c:v>
                </c:pt>
                <c:pt idx="5771">
                  <c:v>12.557812999999999</c:v>
                </c:pt>
                <c:pt idx="5772">
                  <c:v>12.552887</c:v>
                </c:pt>
                <c:pt idx="5773">
                  <c:v>12.54874</c:v>
                </c:pt>
                <c:pt idx="5774">
                  <c:v>12.545303000000001</c:v>
                </c:pt>
                <c:pt idx="5775">
                  <c:v>12.542782000000001</c:v>
                </c:pt>
                <c:pt idx="5776">
                  <c:v>12.541478</c:v>
                </c:pt>
                <c:pt idx="5777">
                  <c:v>12.541290999999999</c:v>
                </c:pt>
                <c:pt idx="5778">
                  <c:v>12.541731</c:v>
                </c:pt>
                <c:pt idx="5779">
                  <c:v>12.542437</c:v>
                </c:pt>
                <c:pt idx="5780">
                  <c:v>12.543208999999999</c:v>
                </c:pt>
                <c:pt idx="5781">
                  <c:v>12.543866</c:v>
                </c:pt>
                <c:pt idx="5782">
                  <c:v>12.544254</c:v>
                </c:pt>
                <c:pt idx="5783">
                  <c:v>12.544231</c:v>
                </c:pt>
                <c:pt idx="5784">
                  <c:v>12.543651000000001</c:v>
                </c:pt>
                <c:pt idx="5785">
                  <c:v>12.542339999999999</c:v>
                </c:pt>
                <c:pt idx="5786">
                  <c:v>12.540096999999999</c:v>
                </c:pt>
                <c:pt idx="5787">
                  <c:v>12.536697999999999</c:v>
                </c:pt>
                <c:pt idx="5788">
                  <c:v>12.531915</c:v>
                </c:pt>
                <c:pt idx="5789">
                  <c:v>12.525556999999999</c:v>
                </c:pt>
                <c:pt idx="5790">
                  <c:v>12.51749</c:v>
                </c:pt>
                <c:pt idx="5791">
                  <c:v>12.507654</c:v>
                </c:pt>
                <c:pt idx="5792">
                  <c:v>12.496051</c:v>
                </c:pt>
                <c:pt idx="5793">
                  <c:v>12.482551000000001</c:v>
                </c:pt>
                <c:pt idx="5794">
                  <c:v>12.466875999999999</c:v>
                </c:pt>
                <c:pt idx="5795">
                  <c:v>12.448928</c:v>
                </c:pt>
                <c:pt idx="5796">
                  <c:v>12.428811</c:v>
                </c:pt>
                <c:pt idx="5797">
                  <c:v>12.406696</c:v>
                </c:pt>
                <c:pt idx="5798">
                  <c:v>12.382825</c:v>
                </c:pt>
                <c:pt idx="5799">
                  <c:v>12.357488999999999</c:v>
                </c:pt>
                <c:pt idx="5800">
                  <c:v>12.331004999999999</c:v>
                </c:pt>
                <c:pt idx="5801">
                  <c:v>12.303844</c:v>
                </c:pt>
                <c:pt idx="5802">
                  <c:v>12.276624999999999</c:v>
                </c:pt>
                <c:pt idx="5803">
                  <c:v>12.249777</c:v>
                </c:pt>
                <c:pt idx="5804">
                  <c:v>12.223542999999999</c:v>
                </c:pt>
                <c:pt idx="5805">
                  <c:v>12.198126</c:v>
                </c:pt>
                <c:pt idx="5806">
                  <c:v>12.173683</c:v>
                </c:pt>
                <c:pt idx="5807">
                  <c:v>12.150315000000001</c:v>
                </c:pt>
                <c:pt idx="5808">
                  <c:v>12.127908</c:v>
                </c:pt>
                <c:pt idx="5809">
                  <c:v>12.106144</c:v>
                </c:pt>
                <c:pt idx="5810">
                  <c:v>12.084857</c:v>
                </c:pt>
                <c:pt idx="5811">
                  <c:v>12.06406</c:v>
                </c:pt>
                <c:pt idx="5812">
                  <c:v>12.043806999999999</c:v>
                </c:pt>
                <c:pt idx="5813">
                  <c:v>12.024198999999999</c:v>
                </c:pt>
                <c:pt idx="5814">
                  <c:v>12.005378</c:v>
                </c:pt>
                <c:pt idx="5815">
                  <c:v>11.987499</c:v>
                </c:pt>
                <c:pt idx="5816">
                  <c:v>11.970874999999999</c:v>
                </c:pt>
                <c:pt idx="5817">
                  <c:v>11.955942</c:v>
                </c:pt>
                <c:pt idx="5818">
                  <c:v>11.942913000000001</c:v>
                </c:pt>
                <c:pt idx="5819">
                  <c:v>11.931751</c:v>
                </c:pt>
                <c:pt idx="5820">
                  <c:v>11.922314</c:v>
                </c:pt>
                <c:pt idx="5821">
                  <c:v>11.914355</c:v>
                </c:pt>
                <c:pt idx="5822">
                  <c:v>11.907541</c:v>
                </c:pt>
                <c:pt idx="5823">
                  <c:v>11.9015</c:v>
                </c:pt>
                <c:pt idx="5824">
                  <c:v>11.89587</c:v>
                </c:pt>
                <c:pt idx="5825">
                  <c:v>11.890349000000001</c:v>
                </c:pt>
                <c:pt idx="5826">
                  <c:v>11.884734999999999</c:v>
                </c:pt>
                <c:pt idx="5827">
                  <c:v>11.878947</c:v>
                </c:pt>
                <c:pt idx="5828">
                  <c:v>11.873036000000001</c:v>
                </c:pt>
                <c:pt idx="5829">
                  <c:v>11.867158999999999</c:v>
                </c:pt>
                <c:pt idx="5830">
                  <c:v>11.861561</c:v>
                </c:pt>
                <c:pt idx="5831">
                  <c:v>11.856534999999999</c:v>
                </c:pt>
                <c:pt idx="5832">
                  <c:v>11.852392999999999</c:v>
                </c:pt>
                <c:pt idx="5833">
                  <c:v>11.849434</c:v>
                </c:pt>
                <c:pt idx="5834">
                  <c:v>11.847915</c:v>
                </c:pt>
                <c:pt idx="5835">
                  <c:v>11.84803</c:v>
                </c:pt>
                <c:pt idx="5836">
                  <c:v>11.849905</c:v>
                </c:pt>
                <c:pt idx="5837">
                  <c:v>11.853605999999999</c:v>
                </c:pt>
                <c:pt idx="5838">
                  <c:v>11.859164</c:v>
                </c:pt>
                <c:pt idx="5839">
                  <c:v>11.86659</c:v>
                </c:pt>
                <c:pt idx="5840">
                  <c:v>11.875882000000001</c:v>
                </c:pt>
                <c:pt idx="5841">
                  <c:v>11.887022999999999</c:v>
                </c:pt>
                <c:pt idx="5842">
                  <c:v>11.899972</c:v>
                </c:pt>
                <c:pt idx="5843">
                  <c:v>11.914659</c:v>
                </c:pt>
                <c:pt idx="5844">
                  <c:v>11.930994999999999</c:v>
                </c:pt>
                <c:pt idx="5845">
                  <c:v>11.948874</c:v>
                </c:pt>
                <c:pt idx="5846">
                  <c:v>11.968185</c:v>
                </c:pt>
                <c:pt idx="5847">
                  <c:v>11.98882</c:v>
                </c:pt>
                <c:pt idx="5848">
                  <c:v>12.010683</c:v>
                </c:pt>
                <c:pt idx="5849">
                  <c:v>12.033689000000001</c:v>
                </c:pt>
                <c:pt idx="5850">
                  <c:v>12.057764000000001</c:v>
                </c:pt>
                <c:pt idx="5851">
                  <c:v>12.082838000000001</c:v>
                </c:pt>
                <c:pt idx="5852">
                  <c:v>12.108672</c:v>
                </c:pt>
                <c:pt idx="5853">
                  <c:v>12.134849000000001</c:v>
                </c:pt>
                <c:pt idx="5854">
                  <c:v>12.161080999999999</c:v>
                </c:pt>
                <c:pt idx="5855">
                  <c:v>12.187208999999999</c:v>
                </c:pt>
                <c:pt idx="5856">
                  <c:v>12.213025999999999</c:v>
                </c:pt>
                <c:pt idx="5857">
                  <c:v>12.238289999999999</c:v>
                </c:pt>
                <c:pt idx="5858">
                  <c:v>12.262727999999999</c:v>
                </c:pt>
                <c:pt idx="5859">
                  <c:v>12.286054999999999</c:v>
                </c:pt>
                <c:pt idx="5860">
                  <c:v>12.308156</c:v>
                </c:pt>
                <c:pt idx="5861">
                  <c:v>12.329105</c:v>
                </c:pt>
                <c:pt idx="5862">
                  <c:v>12.348852000000001</c:v>
                </c:pt>
                <c:pt idx="5863">
                  <c:v>12.367239</c:v>
                </c:pt>
                <c:pt idx="5864">
                  <c:v>12.384157999999999</c:v>
                </c:pt>
                <c:pt idx="5865">
                  <c:v>12.399545</c:v>
                </c:pt>
                <c:pt idx="5866">
                  <c:v>12.413373</c:v>
                </c:pt>
                <c:pt idx="5867">
                  <c:v>12.425641000000001</c:v>
                </c:pt>
                <c:pt idx="5868">
                  <c:v>12.436375999999999</c:v>
                </c:pt>
                <c:pt idx="5869">
                  <c:v>12.445648</c:v>
                </c:pt>
                <c:pt idx="5870">
                  <c:v>12.453583999999999</c:v>
                </c:pt>
                <c:pt idx="5871">
                  <c:v>12.460381</c:v>
                </c:pt>
                <c:pt idx="5872">
                  <c:v>12.466305</c:v>
                </c:pt>
                <c:pt idx="5873">
                  <c:v>12.471667</c:v>
                </c:pt>
                <c:pt idx="5874">
                  <c:v>12.476798</c:v>
                </c:pt>
                <c:pt idx="5875">
                  <c:v>12.482015000000001</c:v>
                </c:pt>
                <c:pt idx="5876">
                  <c:v>12.487589</c:v>
                </c:pt>
                <c:pt idx="5877">
                  <c:v>12.493726000000001</c:v>
                </c:pt>
                <c:pt idx="5878">
                  <c:v>12.500538000000001</c:v>
                </c:pt>
                <c:pt idx="5879">
                  <c:v>12.508037</c:v>
                </c:pt>
                <c:pt idx="5880">
                  <c:v>12.516138</c:v>
                </c:pt>
                <c:pt idx="5881">
                  <c:v>12.524687</c:v>
                </c:pt>
                <c:pt idx="5882">
                  <c:v>12.533495</c:v>
                </c:pt>
                <c:pt idx="5883">
                  <c:v>12.542376000000001</c:v>
                </c:pt>
                <c:pt idx="5884">
                  <c:v>12.551322000000001</c:v>
                </c:pt>
                <c:pt idx="5885">
                  <c:v>12.560511</c:v>
                </c:pt>
                <c:pt idx="5886">
                  <c:v>12.569976</c:v>
                </c:pt>
                <c:pt idx="5887">
                  <c:v>12.579596</c:v>
                </c:pt>
                <c:pt idx="5888">
                  <c:v>12.589261</c:v>
                </c:pt>
                <c:pt idx="5889">
                  <c:v>12.598865</c:v>
                </c:pt>
                <c:pt idx="5890">
                  <c:v>12.608302</c:v>
                </c:pt>
                <c:pt idx="5891">
                  <c:v>12.617461</c:v>
                </c:pt>
                <c:pt idx="5892">
                  <c:v>12.626067000000001</c:v>
                </c:pt>
                <c:pt idx="5893">
                  <c:v>12.63368</c:v>
                </c:pt>
                <c:pt idx="5894">
                  <c:v>12.640029</c:v>
                </c:pt>
                <c:pt idx="5895">
                  <c:v>12.645182</c:v>
                </c:pt>
                <c:pt idx="5896">
                  <c:v>12.649399000000001</c:v>
                </c:pt>
                <c:pt idx="5897">
                  <c:v>12.652810000000001</c:v>
                </c:pt>
                <c:pt idx="5898">
                  <c:v>12.655431999999999</c:v>
                </c:pt>
                <c:pt idx="5899">
                  <c:v>12.657159999999999</c:v>
                </c:pt>
                <c:pt idx="5900">
                  <c:v>12.657925000000001</c:v>
                </c:pt>
                <c:pt idx="5901">
                  <c:v>12.658147</c:v>
                </c:pt>
                <c:pt idx="5902">
                  <c:v>12.658218</c:v>
                </c:pt>
                <c:pt idx="5903">
                  <c:v>12.657832000000001</c:v>
                </c:pt>
                <c:pt idx="5904">
                  <c:v>12.656632</c:v>
                </c:pt>
                <c:pt idx="5905">
                  <c:v>12.654883999999999</c:v>
                </c:pt>
                <c:pt idx="5906">
                  <c:v>12.652856</c:v>
                </c:pt>
                <c:pt idx="5907">
                  <c:v>12.650198</c:v>
                </c:pt>
                <c:pt idx="5908">
                  <c:v>12.646469</c:v>
                </c:pt>
                <c:pt idx="5909">
                  <c:v>12.641641</c:v>
                </c:pt>
                <c:pt idx="5910">
                  <c:v>12.636101999999999</c:v>
                </c:pt>
                <c:pt idx="5911">
                  <c:v>12.630474</c:v>
                </c:pt>
                <c:pt idx="5912">
                  <c:v>12.625080000000001</c:v>
                </c:pt>
                <c:pt idx="5913">
                  <c:v>12.619885</c:v>
                </c:pt>
                <c:pt idx="5914">
                  <c:v>12.615099000000001</c:v>
                </c:pt>
                <c:pt idx="5915">
                  <c:v>12.610982</c:v>
                </c:pt>
                <c:pt idx="5916">
                  <c:v>12.607371000000001</c:v>
                </c:pt>
                <c:pt idx="5917">
                  <c:v>12.604034</c:v>
                </c:pt>
                <c:pt idx="5918">
                  <c:v>12.601018</c:v>
                </c:pt>
                <c:pt idx="5919">
                  <c:v>12.598499</c:v>
                </c:pt>
                <c:pt idx="5920">
                  <c:v>12.596287999999999</c:v>
                </c:pt>
                <c:pt idx="5921">
                  <c:v>12.593840999999999</c:v>
                </c:pt>
                <c:pt idx="5922">
                  <c:v>12.590925</c:v>
                </c:pt>
                <c:pt idx="5923">
                  <c:v>12.587641</c:v>
                </c:pt>
                <c:pt idx="5924">
                  <c:v>12.583796</c:v>
                </c:pt>
                <c:pt idx="5925">
                  <c:v>12.579088</c:v>
                </c:pt>
                <c:pt idx="5926">
                  <c:v>12.573613</c:v>
                </c:pt>
                <c:pt idx="5927">
                  <c:v>12.567524000000001</c:v>
                </c:pt>
                <c:pt idx="5928">
                  <c:v>12.560848999999999</c:v>
                </c:pt>
                <c:pt idx="5929">
                  <c:v>12.553621</c:v>
                </c:pt>
                <c:pt idx="5930">
                  <c:v>12.545866</c:v>
                </c:pt>
                <c:pt idx="5931">
                  <c:v>12.537615000000001</c:v>
                </c:pt>
                <c:pt idx="5932">
                  <c:v>12.528936</c:v>
                </c:pt>
                <c:pt idx="5933">
                  <c:v>12.519945</c:v>
                </c:pt>
                <c:pt idx="5934">
                  <c:v>12.510799</c:v>
                </c:pt>
                <c:pt idx="5935">
                  <c:v>12.501671</c:v>
                </c:pt>
                <c:pt idx="5936">
                  <c:v>12.492718</c:v>
                </c:pt>
                <c:pt idx="5937">
                  <c:v>12.484071</c:v>
                </c:pt>
                <c:pt idx="5938">
                  <c:v>12.475830999999999</c:v>
                </c:pt>
                <c:pt idx="5939">
                  <c:v>12.468085</c:v>
                </c:pt>
                <c:pt idx="5940">
                  <c:v>12.460913</c:v>
                </c:pt>
                <c:pt idx="5941">
                  <c:v>12.454392</c:v>
                </c:pt>
                <c:pt idx="5942">
                  <c:v>12.448596</c:v>
                </c:pt>
                <c:pt idx="5943">
                  <c:v>12.443425</c:v>
                </c:pt>
                <c:pt idx="5944">
                  <c:v>12.438610000000001</c:v>
                </c:pt>
                <c:pt idx="5945">
                  <c:v>12.434208999999999</c:v>
                </c:pt>
                <c:pt idx="5946">
                  <c:v>12.430604000000001</c:v>
                </c:pt>
                <c:pt idx="5947">
                  <c:v>12.427856</c:v>
                </c:pt>
                <c:pt idx="5948">
                  <c:v>12.425701999999999</c:v>
                </c:pt>
                <c:pt idx="5949">
                  <c:v>12.424034000000001</c:v>
                </c:pt>
                <c:pt idx="5950">
                  <c:v>12.423054</c:v>
                </c:pt>
                <c:pt idx="5951">
                  <c:v>12.422934</c:v>
                </c:pt>
                <c:pt idx="5952">
                  <c:v>12.423477999999999</c:v>
                </c:pt>
                <c:pt idx="5953">
                  <c:v>12.424446</c:v>
                </c:pt>
                <c:pt idx="5954">
                  <c:v>12.425712000000001</c:v>
                </c:pt>
                <c:pt idx="5955">
                  <c:v>12.42727</c:v>
                </c:pt>
                <c:pt idx="5956">
                  <c:v>12.429236</c:v>
                </c:pt>
                <c:pt idx="5957">
                  <c:v>12.431371</c:v>
                </c:pt>
                <c:pt idx="5958">
                  <c:v>12.433099</c:v>
                </c:pt>
                <c:pt idx="5959">
                  <c:v>12.434186</c:v>
                </c:pt>
                <c:pt idx="5960">
                  <c:v>12.434602</c:v>
                </c:pt>
                <c:pt idx="5961">
                  <c:v>12.434051</c:v>
                </c:pt>
                <c:pt idx="5962">
                  <c:v>12.432135000000001</c:v>
                </c:pt>
                <c:pt idx="5963">
                  <c:v>12.428678</c:v>
                </c:pt>
                <c:pt idx="5964">
                  <c:v>12.423862</c:v>
                </c:pt>
                <c:pt idx="5965">
                  <c:v>12.417899</c:v>
                </c:pt>
                <c:pt idx="5966">
                  <c:v>12.410702000000001</c:v>
                </c:pt>
                <c:pt idx="5967">
                  <c:v>12.402227</c:v>
                </c:pt>
                <c:pt idx="5968">
                  <c:v>12.392794</c:v>
                </c:pt>
                <c:pt idx="5969">
                  <c:v>12.382755</c:v>
                </c:pt>
                <c:pt idx="5970">
                  <c:v>12.372153000000001</c:v>
                </c:pt>
                <c:pt idx="5971">
                  <c:v>12.360699</c:v>
                </c:pt>
                <c:pt idx="5972">
                  <c:v>12.348082</c:v>
                </c:pt>
                <c:pt idx="5973">
                  <c:v>12.334262000000001</c:v>
                </c:pt>
                <c:pt idx="5974">
                  <c:v>12.319299000000001</c:v>
                </c:pt>
                <c:pt idx="5975">
                  <c:v>12.303191999999999</c:v>
                </c:pt>
                <c:pt idx="5976">
                  <c:v>12.285902</c:v>
                </c:pt>
                <c:pt idx="5977">
                  <c:v>12.267386999999999</c:v>
                </c:pt>
                <c:pt idx="5978">
                  <c:v>12.247801000000001</c:v>
                </c:pt>
                <c:pt idx="5979">
                  <c:v>12.227499</c:v>
                </c:pt>
                <c:pt idx="5980">
                  <c:v>12.206552</c:v>
                </c:pt>
                <c:pt idx="5981">
                  <c:v>12.184894</c:v>
                </c:pt>
                <c:pt idx="5982">
                  <c:v>12.162946</c:v>
                </c:pt>
                <c:pt idx="5983">
                  <c:v>12.141261</c:v>
                </c:pt>
                <c:pt idx="5984">
                  <c:v>12.120001</c:v>
                </c:pt>
                <c:pt idx="5985">
                  <c:v>12.099102</c:v>
                </c:pt>
                <c:pt idx="5986">
                  <c:v>12.078441</c:v>
                </c:pt>
                <c:pt idx="5987">
                  <c:v>12.057714000000001</c:v>
                </c:pt>
                <c:pt idx="5988">
                  <c:v>12.036161999999999</c:v>
                </c:pt>
                <c:pt idx="5989">
                  <c:v>12.012952</c:v>
                </c:pt>
                <c:pt idx="5990">
                  <c:v>11.987862</c:v>
                </c:pt>
                <c:pt idx="5991">
                  <c:v>11.961436000000001</c:v>
                </c:pt>
                <c:pt idx="5992">
                  <c:v>11.934623999999999</c:v>
                </c:pt>
                <c:pt idx="5993">
                  <c:v>11.907906000000001</c:v>
                </c:pt>
                <c:pt idx="5994">
                  <c:v>11.881256</c:v>
                </c:pt>
                <c:pt idx="5995">
                  <c:v>11.854939</c:v>
                </c:pt>
                <c:pt idx="5996">
                  <c:v>11.829501</c:v>
                </c:pt>
                <c:pt idx="5997">
                  <c:v>11.805279000000001</c:v>
                </c:pt>
                <c:pt idx="5998">
                  <c:v>11.782553</c:v>
                </c:pt>
                <c:pt idx="5999">
                  <c:v>11.761685</c:v>
                </c:pt>
                <c:pt idx="6000">
                  <c:v>11.742760000000001</c:v>
                </c:pt>
                <c:pt idx="6001">
                  <c:v>11.725407000000001</c:v>
                </c:pt>
                <c:pt idx="6002">
                  <c:v>11.708977000000001</c:v>
                </c:pt>
                <c:pt idx="6003">
                  <c:v>11.693092</c:v>
                </c:pt>
                <c:pt idx="6004">
                  <c:v>11.677749</c:v>
                </c:pt>
                <c:pt idx="6005">
                  <c:v>11.662623</c:v>
                </c:pt>
                <c:pt idx="6006">
                  <c:v>11.647138999999999</c:v>
                </c:pt>
                <c:pt idx="6007">
                  <c:v>11.631290999999999</c:v>
                </c:pt>
                <c:pt idx="6008">
                  <c:v>11.615399</c:v>
                </c:pt>
                <c:pt idx="6009">
                  <c:v>11.599656</c:v>
                </c:pt>
                <c:pt idx="6010">
                  <c:v>11.584514</c:v>
                </c:pt>
                <c:pt idx="6011">
                  <c:v>11.570634999999999</c:v>
                </c:pt>
                <c:pt idx="6012">
                  <c:v>11.558567999999999</c:v>
                </c:pt>
                <c:pt idx="6013">
                  <c:v>11.548785000000001</c:v>
                </c:pt>
                <c:pt idx="6014">
                  <c:v>11.541524000000001</c:v>
                </c:pt>
                <c:pt idx="6015">
                  <c:v>11.536932999999999</c:v>
                </c:pt>
                <c:pt idx="6016">
                  <c:v>11.535043999999999</c:v>
                </c:pt>
                <c:pt idx="6017">
                  <c:v>11.535435</c:v>
                </c:pt>
                <c:pt idx="6018">
                  <c:v>11.537583</c:v>
                </c:pt>
                <c:pt idx="6019">
                  <c:v>11.541069</c:v>
                </c:pt>
                <c:pt idx="6020">
                  <c:v>11.545610999999999</c:v>
                </c:pt>
                <c:pt idx="6021">
                  <c:v>11.551098</c:v>
                </c:pt>
                <c:pt idx="6022">
                  <c:v>11.557297999999999</c:v>
                </c:pt>
                <c:pt idx="6023">
                  <c:v>11.563919</c:v>
                </c:pt>
                <c:pt idx="6024">
                  <c:v>11.570833</c:v>
                </c:pt>
                <c:pt idx="6025">
                  <c:v>11.577973999999999</c:v>
                </c:pt>
                <c:pt idx="6026">
                  <c:v>11.585179</c:v>
                </c:pt>
                <c:pt idx="6027">
                  <c:v>11.592620999999999</c:v>
                </c:pt>
                <c:pt idx="6028">
                  <c:v>11.601037</c:v>
                </c:pt>
                <c:pt idx="6029">
                  <c:v>11.611447999999999</c:v>
                </c:pt>
                <c:pt idx="6030">
                  <c:v>11.625067</c:v>
                </c:pt>
                <c:pt idx="6031">
                  <c:v>11.642609</c:v>
                </c:pt>
                <c:pt idx="6032">
                  <c:v>11.663808</c:v>
                </c:pt>
                <c:pt idx="6033">
                  <c:v>11.687616</c:v>
                </c:pt>
                <c:pt idx="6034">
                  <c:v>11.712263</c:v>
                </c:pt>
                <c:pt idx="6035">
                  <c:v>11.735942</c:v>
                </c:pt>
                <c:pt idx="6036">
                  <c:v>11.757963</c:v>
                </c:pt>
                <c:pt idx="6037">
                  <c:v>11.779368</c:v>
                </c:pt>
                <c:pt idx="6038">
                  <c:v>11.802427</c:v>
                </c:pt>
                <c:pt idx="6039">
                  <c:v>11.828998</c:v>
                </c:pt>
                <c:pt idx="6040">
                  <c:v>11.859589</c:v>
                </c:pt>
                <c:pt idx="6041">
                  <c:v>11.893767</c:v>
                </c:pt>
                <c:pt idx="6042">
                  <c:v>11.93074</c:v>
                </c:pt>
                <c:pt idx="6043">
                  <c:v>11.96959</c:v>
                </c:pt>
                <c:pt idx="6044">
                  <c:v>12.009093</c:v>
                </c:pt>
                <c:pt idx="6045">
                  <c:v>12.047790000000001</c:v>
                </c:pt>
                <c:pt idx="6046">
                  <c:v>12.084463</c:v>
                </c:pt>
                <c:pt idx="6047">
                  <c:v>12.118641</c:v>
                </c:pt>
                <c:pt idx="6048">
                  <c:v>12.151040999999999</c:v>
                </c:pt>
                <c:pt idx="6049">
                  <c:v>12.183206</c:v>
                </c:pt>
                <c:pt idx="6050">
                  <c:v>12.216321000000001</c:v>
                </c:pt>
                <c:pt idx="6051">
                  <c:v>12.250724</c:v>
                </c:pt>
                <c:pt idx="6052">
                  <c:v>12.286583</c:v>
                </c:pt>
                <c:pt idx="6053">
                  <c:v>12.324463</c:v>
                </c:pt>
                <c:pt idx="6054">
                  <c:v>12.365276</c:v>
                </c:pt>
                <c:pt idx="6055">
                  <c:v>12.409898</c:v>
                </c:pt>
                <c:pt idx="6056">
                  <c:v>12.458546999999999</c:v>
                </c:pt>
                <c:pt idx="6057">
                  <c:v>12.510420999999999</c:v>
                </c:pt>
                <c:pt idx="6058">
                  <c:v>12.563874</c:v>
                </c:pt>
                <c:pt idx="6059">
                  <c:v>12.616872000000001</c:v>
                </c:pt>
                <c:pt idx="6060">
                  <c:v>12.667391</c:v>
                </c:pt>
                <c:pt idx="6061">
                  <c:v>12.714053</c:v>
                </c:pt>
                <c:pt idx="6062">
                  <c:v>12.756719</c:v>
                </c:pt>
                <c:pt idx="6063">
                  <c:v>12.796322</c:v>
                </c:pt>
                <c:pt idx="6064">
                  <c:v>12.834289999999999</c:v>
                </c:pt>
                <c:pt idx="6065">
                  <c:v>12.87195</c:v>
                </c:pt>
                <c:pt idx="6066">
                  <c:v>12.910542</c:v>
                </c:pt>
                <c:pt idx="6067">
                  <c:v>12.951019000000001</c:v>
                </c:pt>
                <c:pt idx="6068">
                  <c:v>12.993288</c:v>
                </c:pt>
                <c:pt idx="6069">
                  <c:v>13.036372999999999</c:v>
                </c:pt>
                <c:pt idx="6070">
                  <c:v>13.079053999999999</c:v>
                </c:pt>
                <c:pt idx="6071">
                  <c:v>13.120167</c:v>
                </c:pt>
                <c:pt idx="6072">
                  <c:v>13.158761999999999</c:v>
                </c:pt>
                <c:pt idx="6073">
                  <c:v>13.194264</c:v>
                </c:pt>
                <c:pt idx="6074">
                  <c:v>13.226891</c:v>
                </c:pt>
                <c:pt idx="6075">
                  <c:v>13.257413</c:v>
                </c:pt>
                <c:pt idx="6076">
                  <c:v>13.286479999999999</c:v>
                </c:pt>
                <c:pt idx="6077">
                  <c:v>13.314147999999999</c:v>
                </c:pt>
                <c:pt idx="6078">
                  <c:v>13.339562000000001</c:v>
                </c:pt>
                <c:pt idx="6079">
                  <c:v>13.361433</c:v>
                </c:pt>
                <c:pt idx="6080">
                  <c:v>13.378961</c:v>
                </c:pt>
                <c:pt idx="6081">
                  <c:v>13.392275</c:v>
                </c:pt>
                <c:pt idx="6082">
                  <c:v>13.401904</c:v>
                </c:pt>
                <c:pt idx="6083">
                  <c:v>13.408306</c:v>
                </c:pt>
                <c:pt idx="6084">
                  <c:v>13.411918</c:v>
                </c:pt>
                <c:pt idx="6085">
                  <c:v>13.412925</c:v>
                </c:pt>
                <c:pt idx="6086">
                  <c:v>13.411028</c:v>
                </c:pt>
                <c:pt idx="6087">
                  <c:v>13.405858</c:v>
                </c:pt>
                <c:pt idx="6088">
                  <c:v>13.397494</c:v>
                </c:pt>
                <c:pt idx="6089">
                  <c:v>13.386391</c:v>
                </c:pt>
                <c:pt idx="6090">
                  <c:v>13.373208999999999</c:v>
                </c:pt>
                <c:pt idx="6091">
                  <c:v>13.358727</c:v>
                </c:pt>
                <c:pt idx="6092">
                  <c:v>13.343289</c:v>
                </c:pt>
                <c:pt idx="6093">
                  <c:v>13.326703999999999</c:v>
                </c:pt>
                <c:pt idx="6094">
                  <c:v>13.308507000000001</c:v>
                </c:pt>
                <c:pt idx="6095">
                  <c:v>13.287915999999999</c:v>
                </c:pt>
                <c:pt idx="6096">
                  <c:v>13.264358</c:v>
                </c:pt>
                <c:pt idx="6097">
                  <c:v>13.237745</c:v>
                </c:pt>
                <c:pt idx="6098">
                  <c:v>13.208214</c:v>
                </c:pt>
                <c:pt idx="6099">
                  <c:v>13.176130000000001</c:v>
                </c:pt>
                <c:pt idx="6100">
                  <c:v>13.141788999999999</c:v>
                </c:pt>
                <c:pt idx="6101">
                  <c:v>13.105473</c:v>
                </c:pt>
                <c:pt idx="6102">
                  <c:v>13.067637</c:v>
                </c:pt>
                <c:pt idx="6103">
                  <c:v>13.028608999999999</c:v>
                </c:pt>
                <c:pt idx="6104">
                  <c:v>12.988569999999999</c:v>
                </c:pt>
                <c:pt idx="6105">
                  <c:v>12.947552999999999</c:v>
                </c:pt>
                <c:pt idx="6106">
                  <c:v>12.905556000000001</c:v>
                </c:pt>
                <c:pt idx="6107">
                  <c:v>12.862731</c:v>
                </c:pt>
                <c:pt idx="6108">
                  <c:v>12.819177</c:v>
                </c:pt>
                <c:pt idx="6109">
                  <c:v>12.775035000000001</c:v>
                </c:pt>
                <c:pt idx="6110">
                  <c:v>12.730731</c:v>
                </c:pt>
                <c:pt idx="6111">
                  <c:v>12.686593999999999</c:v>
                </c:pt>
                <c:pt idx="6112">
                  <c:v>12.642509</c:v>
                </c:pt>
                <c:pt idx="6113">
                  <c:v>12.598076000000001</c:v>
                </c:pt>
                <c:pt idx="6114">
                  <c:v>12.552977</c:v>
                </c:pt>
                <c:pt idx="6115">
                  <c:v>12.507035</c:v>
                </c:pt>
                <c:pt idx="6116">
                  <c:v>12.460127</c:v>
                </c:pt>
                <c:pt idx="6117">
                  <c:v>12.412262999999999</c:v>
                </c:pt>
                <c:pt idx="6118">
                  <c:v>12.363776</c:v>
                </c:pt>
                <c:pt idx="6119">
                  <c:v>12.31531</c:v>
                </c:pt>
                <c:pt idx="6120">
                  <c:v>12.267422</c:v>
                </c:pt>
                <c:pt idx="6121">
                  <c:v>12.220516</c:v>
                </c:pt>
                <c:pt idx="6122">
                  <c:v>12.174951</c:v>
                </c:pt>
                <c:pt idx="6123">
                  <c:v>12.130869000000001</c:v>
                </c:pt>
                <c:pt idx="6124">
                  <c:v>12.088046</c:v>
                </c:pt>
                <c:pt idx="6125">
                  <c:v>12.04623</c:v>
                </c:pt>
                <c:pt idx="6126">
                  <c:v>12.00545</c:v>
                </c:pt>
                <c:pt idx="6127">
                  <c:v>11.965818000000001</c:v>
                </c:pt>
                <c:pt idx="6128">
                  <c:v>11.927337</c:v>
                </c:pt>
                <c:pt idx="6129">
                  <c:v>11.889908</c:v>
                </c:pt>
                <c:pt idx="6130">
                  <c:v>11.853548</c:v>
                </c:pt>
                <c:pt idx="6131">
                  <c:v>11.818467</c:v>
                </c:pt>
                <c:pt idx="6132">
                  <c:v>11.784812000000001</c:v>
                </c:pt>
                <c:pt idx="6133">
                  <c:v>11.752855</c:v>
                </c:pt>
                <c:pt idx="6134">
                  <c:v>11.723126000000001</c:v>
                </c:pt>
                <c:pt idx="6135">
                  <c:v>11.69585</c:v>
                </c:pt>
                <c:pt idx="6136">
                  <c:v>11.670864</c:v>
                </c:pt>
                <c:pt idx="6137">
                  <c:v>11.648045</c:v>
                </c:pt>
                <c:pt idx="6138">
                  <c:v>11.627281999999999</c:v>
                </c:pt>
                <c:pt idx="6139">
                  <c:v>11.608354</c:v>
                </c:pt>
                <c:pt idx="6140">
                  <c:v>11.591006999999999</c:v>
                </c:pt>
                <c:pt idx="6141">
                  <c:v>11.575215</c:v>
                </c:pt>
                <c:pt idx="6142">
                  <c:v>11.5611</c:v>
                </c:pt>
                <c:pt idx="6143">
                  <c:v>11.548647000000001</c:v>
                </c:pt>
                <c:pt idx="6144">
                  <c:v>11.538003</c:v>
                </c:pt>
                <c:pt idx="6145">
                  <c:v>11.52942</c:v>
                </c:pt>
                <c:pt idx="6146">
                  <c:v>11.523156999999999</c:v>
                </c:pt>
                <c:pt idx="6147">
                  <c:v>11.519729999999999</c:v>
                </c:pt>
                <c:pt idx="6148">
                  <c:v>11.519682</c:v>
                </c:pt>
                <c:pt idx="6149">
                  <c:v>11.523389</c:v>
                </c:pt>
                <c:pt idx="6150">
                  <c:v>11.530899</c:v>
                </c:pt>
                <c:pt idx="6151">
                  <c:v>11.541802000000001</c:v>
                </c:pt>
                <c:pt idx="6152">
                  <c:v>11.555455</c:v>
                </c:pt>
                <c:pt idx="6153">
                  <c:v>11.571227</c:v>
                </c:pt>
                <c:pt idx="6154">
                  <c:v>11.588561</c:v>
                </c:pt>
                <c:pt idx="6155">
                  <c:v>11.607172</c:v>
                </c:pt>
                <c:pt idx="6156">
                  <c:v>11.627026000000001</c:v>
                </c:pt>
                <c:pt idx="6157">
                  <c:v>11.648305000000001</c:v>
                </c:pt>
                <c:pt idx="6158">
                  <c:v>11.671341999999999</c:v>
                </c:pt>
                <c:pt idx="6159">
                  <c:v>11.696277</c:v>
                </c:pt>
                <c:pt idx="6160">
                  <c:v>11.723050000000001</c:v>
                </c:pt>
                <c:pt idx="6161">
                  <c:v>11.7516</c:v>
                </c:pt>
                <c:pt idx="6162">
                  <c:v>11.781882</c:v>
                </c:pt>
                <c:pt idx="6163">
                  <c:v>11.813872999999999</c:v>
                </c:pt>
                <c:pt idx="6164">
                  <c:v>11.847533</c:v>
                </c:pt>
                <c:pt idx="6165">
                  <c:v>11.882747999999999</c:v>
                </c:pt>
                <c:pt idx="6166">
                  <c:v>11.919122</c:v>
                </c:pt>
                <c:pt idx="6167">
                  <c:v>11.955969</c:v>
                </c:pt>
                <c:pt idx="6168">
                  <c:v>11.992692999999999</c:v>
                </c:pt>
                <c:pt idx="6169">
                  <c:v>12.028878000000001</c:v>
                </c:pt>
                <c:pt idx="6170">
                  <c:v>12.064211999999999</c:v>
                </c:pt>
                <c:pt idx="6171">
                  <c:v>12.09854</c:v>
                </c:pt>
                <c:pt idx="6172">
                  <c:v>12.131859</c:v>
                </c:pt>
                <c:pt idx="6173">
                  <c:v>12.164260000000001</c:v>
                </c:pt>
                <c:pt idx="6174">
                  <c:v>12.196008000000001</c:v>
                </c:pt>
                <c:pt idx="6175">
                  <c:v>12.227480999999999</c:v>
                </c:pt>
                <c:pt idx="6176">
                  <c:v>12.258808</c:v>
                </c:pt>
                <c:pt idx="6177">
                  <c:v>12.289878</c:v>
                </c:pt>
                <c:pt idx="6178">
                  <c:v>12.320546</c:v>
                </c:pt>
                <c:pt idx="6179">
                  <c:v>12.350663000000001</c:v>
                </c:pt>
                <c:pt idx="6180">
                  <c:v>12.380103</c:v>
                </c:pt>
                <c:pt idx="6181">
                  <c:v>12.408766</c:v>
                </c:pt>
                <c:pt idx="6182">
                  <c:v>12.436574999999999</c:v>
                </c:pt>
                <c:pt idx="6183">
                  <c:v>12.463473</c:v>
                </c:pt>
                <c:pt idx="6184">
                  <c:v>12.489433</c:v>
                </c:pt>
                <c:pt idx="6185">
                  <c:v>12.514464</c:v>
                </c:pt>
                <c:pt idx="6186">
                  <c:v>12.538615</c:v>
                </c:pt>
                <c:pt idx="6187">
                  <c:v>12.561809</c:v>
                </c:pt>
                <c:pt idx="6188">
                  <c:v>12.583823000000001</c:v>
                </c:pt>
                <c:pt idx="6189">
                  <c:v>12.604601000000001</c:v>
                </c:pt>
                <c:pt idx="6190">
                  <c:v>12.624401000000001</c:v>
                </c:pt>
                <c:pt idx="6191">
                  <c:v>12.643617000000001</c:v>
                </c:pt>
                <c:pt idx="6192">
                  <c:v>12.662436</c:v>
                </c:pt>
                <c:pt idx="6193">
                  <c:v>12.680821999999999</c:v>
                </c:pt>
                <c:pt idx="6194">
                  <c:v>12.698683000000001</c:v>
                </c:pt>
                <c:pt idx="6195">
                  <c:v>12.715888</c:v>
                </c:pt>
                <c:pt idx="6196">
                  <c:v>12.732286999999999</c:v>
                </c:pt>
                <c:pt idx="6197">
                  <c:v>12.747729</c:v>
                </c:pt>
                <c:pt idx="6198">
                  <c:v>12.762069</c:v>
                </c:pt>
                <c:pt idx="6199">
                  <c:v>12.775154000000001</c:v>
                </c:pt>
                <c:pt idx="6200">
                  <c:v>12.786806</c:v>
                </c:pt>
                <c:pt idx="6201">
                  <c:v>12.796818</c:v>
                </c:pt>
                <c:pt idx="6202">
                  <c:v>12.804804000000001</c:v>
                </c:pt>
                <c:pt idx="6203">
                  <c:v>12.810230000000001</c:v>
                </c:pt>
                <c:pt idx="6204">
                  <c:v>12.812784000000001</c:v>
                </c:pt>
                <c:pt idx="6205">
                  <c:v>12.812415</c:v>
                </c:pt>
                <c:pt idx="6206">
                  <c:v>12.809183000000001</c:v>
                </c:pt>
                <c:pt idx="6207">
                  <c:v>12.803243999999999</c:v>
                </c:pt>
                <c:pt idx="6208">
                  <c:v>12.794798</c:v>
                </c:pt>
                <c:pt idx="6209">
                  <c:v>12.784027999999999</c:v>
                </c:pt>
                <c:pt idx="6210">
                  <c:v>12.771069000000001</c:v>
                </c:pt>
                <c:pt idx="6211">
                  <c:v>12.755989</c:v>
                </c:pt>
                <c:pt idx="6212">
                  <c:v>12.738816</c:v>
                </c:pt>
                <c:pt idx="6213">
                  <c:v>12.719549000000001</c:v>
                </c:pt>
                <c:pt idx="6214">
                  <c:v>12.698173000000001</c:v>
                </c:pt>
                <c:pt idx="6215">
                  <c:v>12.674657</c:v>
                </c:pt>
                <c:pt idx="6216">
                  <c:v>12.648952</c:v>
                </c:pt>
                <c:pt idx="6217">
                  <c:v>12.620996999999999</c:v>
                </c:pt>
                <c:pt idx="6218">
                  <c:v>12.590744000000001</c:v>
                </c:pt>
                <c:pt idx="6219">
                  <c:v>12.55819</c:v>
                </c:pt>
                <c:pt idx="6220">
                  <c:v>12.523406</c:v>
                </c:pt>
                <c:pt idx="6221">
                  <c:v>12.486560000000001</c:v>
                </c:pt>
                <c:pt idx="6222">
                  <c:v>12.447914000000001</c:v>
                </c:pt>
                <c:pt idx="6223">
                  <c:v>12.407792000000001</c:v>
                </c:pt>
                <c:pt idx="6224">
                  <c:v>12.366550999999999</c:v>
                </c:pt>
                <c:pt idx="6225">
                  <c:v>12.324536999999999</c:v>
                </c:pt>
                <c:pt idx="6226">
                  <c:v>12.282071</c:v>
                </c:pt>
                <c:pt idx="6227">
                  <c:v>12.239433999999999</c:v>
                </c:pt>
                <c:pt idx="6228">
                  <c:v>12.196870000000001</c:v>
                </c:pt>
                <c:pt idx="6229">
                  <c:v>12.154586</c:v>
                </c:pt>
                <c:pt idx="6230">
                  <c:v>12.112748</c:v>
                </c:pt>
                <c:pt idx="6231">
                  <c:v>12.071486</c:v>
                </c:pt>
                <c:pt idx="6232">
                  <c:v>12.030891</c:v>
                </c:pt>
                <c:pt idx="6233">
                  <c:v>11.991021999999999</c:v>
                </c:pt>
                <c:pt idx="6234">
                  <c:v>11.951908</c:v>
                </c:pt>
                <c:pt idx="6235">
                  <c:v>11.913556</c:v>
                </c:pt>
                <c:pt idx="6236">
                  <c:v>11.875954</c:v>
                </c:pt>
                <c:pt idx="6237">
                  <c:v>11.839083</c:v>
                </c:pt>
                <c:pt idx="6238">
                  <c:v>11.803089</c:v>
                </c:pt>
                <c:pt idx="6239">
                  <c:v>11.768134</c:v>
                </c:pt>
                <c:pt idx="6240">
                  <c:v>11.734074</c:v>
                </c:pt>
                <c:pt idx="6241">
                  <c:v>11.700962000000001</c:v>
                </c:pt>
                <c:pt idx="6242">
                  <c:v>11.669206000000001</c:v>
                </c:pt>
                <c:pt idx="6243">
                  <c:v>11.63908</c:v>
                </c:pt>
                <c:pt idx="6244">
                  <c:v>11.610708000000001</c:v>
                </c:pt>
                <c:pt idx="6245">
                  <c:v>11.584225</c:v>
                </c:pt>
                <c:pt idx="6246">
                  <c:v>11.559758</c:v>
                </c:pt>
                <c:pt idx="6247">
                  <c:v>11.537418000000001</c:v>
                </c:pt>
                <c:pt idx="6248">
                  <c:v>11.517298</c:v>
                </c:pt>
                <c:pt idx="6249">
                  <c:v>11.499465000000001</c:v>
                </c:pt>
                <c:pt idx="6250">
                  <c:v>11.483973000000001</c:v>
                </c:pt>
                <c:pt idx="6251">
                  <c:v>11.470862</c:v>
                </c:pt>
                <c:pt idx="6252">
                  <c:v>11.460333</c:v>
                </c:pt>
                <c:pt idx="6253">
                  <c:v>11.452754000000001</c:v>
                </c:pt>
                <c:pt idx="6254">
                  <c:v>11.448338</c:v>
                </c:pt>
                <c:pt idx="6255">
                  <c:v>11.446986000000001</c:v>
                </c:pt>
                <c:pt idx="6256">
                  <c:v>11.448449999999999</c:v>
                </c:pt>
                <c:pt idx="6257">
                  <c:v>11.452655999999999</c:v>
                </c:pt>
                <c:pt idx="6258">
                  <c:v>11.459697</c:v>
                </c:pt>
                <c:pt idx="6259">
                  <c:v>11.469657</c:v>
                </c:pt>
                <c:pt idx="6260">
                  <c:v>11.48259</c:v>
                </c:pt>
                <c:pt idx="6261">
                  <c:v>11.498507999999999</c:v>
                </c:pt>
                <c:pt idx="6262">
                  <c:v>11.517386</c:v>
                </c:pt>
                <c:pt idx="6263">
                  <c:v>11.539166</c:v>
                </c:pt>
                <c:pt idx="6264">
                  <c:v>11.563782</c:v>
                </c:pt>
                <c:pt idx="6265">
                  <c:v>11.59117</c:v>
                </c:pt>
                <c:pt idx="6266">
                  <c:v>11.621430999999999</c:v>
                </c:pt>
                <c:pt idx="6267">
                  <c:v>11.654809999999999</c:v>
                </c:pt>
                <c:pt idx="6268">
                  <c:v>11.691189</c:v>
                </c:pt>
                <c:pt idx="6269">
                  <c:v>11.730052000000001</c:v>
                </c:pt>
                <c:pt idx="6270">
                  <c:v>11.770956999999999</c:v>
                </c:pt>
                <c:pt idx="6271">
                  <c:v>11.813539</c:v>
                </c:pt>
                <c:pt idx="6272">
                  <c:v>11.857540999999999</c:v>
                </c:pt>
                <c:pt idx="6273">
                  <c:v>11.902709</c:v>
                </c:pt>
                <c:pt idx="6274">
                  <c:v>11.948521</c:v>
                </c:pt>
                <c:pt idx="6275">
                  <c:v>11.99455</c:v>
                </c:pt>
                <c:pt idx="6276">
                  <c:v>12.040623999999999</c:v>
                </c:pt>
                <c:pt idx="6277">
                  <c:v>12.086802</c:v>
                </c:pt>
                <c:pt idx="6278">
                  <c:v>12.133347000000001</c:v>
                </c:pt>
                <c:pt idx="6279">
                  <c:v>12.180381000000001</c:v>
                </c:pt>
                <c:pt idx="6280">
                  <c:v>12.227876</c:v>
                </c:pt>
                <c:pt idx="6281">
                  <c:v>12.275812999999999</c:v>
                </c:pt>
                <c:pt idx="6282">
                  <c:v>12.324157</c:v>
                </c:pt>
                <c:pt idx="6283">
                  <c:v>12.372837000000001</c:v>
                </c:pt>
                <c:pt idx="6284">
                  <c:v>12.421728999999999</c:v>
                </c:pt>
                <c:pt idx="6285">
                  <c:v>12.470666</c:v>
                </c:pt>
                <c:pt idx="6286">
                  <c:v>12.519463999999999</c:v>
                </c:pt>
                <c:pt idx="6287">
                  <c:v>12.567959</c:v>
                </c:pt>
                <c:pt idx="6288">
                  <c:v>12.616037</c:v>
                </c:pt>
                <c:pt idx="6289">
                  <c:v>12.663636</c:v>
                </c:pt>
                <c:pt idx="6290">
                  <c:v>12.710732</c:v>
                </c:pt>
                <c:pt idx="6291">
                  <c:v>12.757331000000001</c:v>
                </c:pt>
                <c:pt idx="6292">
                  <c:v>12.803462</c:v>
                </c:pt>
                <c:pt idx="6293">
                  <c:v>12.849171</c:v>
                </c:pt>
                <c:pt idx="6294">
                  <c:v>12.894508</c:v>
                </c:pt>
                <c:pt idx="6295">
                  <c:v>12.939332</c:v>
                </c:pt>
                <c:pt idx="6296">
                  <c:v>12.983276</c:v>
                </c:pt>
                <c:pt idx="6297">
                  <c:v>13.026059</c:v>
                </c:pt>
                <c:pt idx="6298">
                  <c:v>13.067503</c:v>
                </c:pt>
                <c:pt idx="6299">
                  <c:v>13.107397000000001</c:v>
                </c:pt>
                <c:pt idx="6300">
                  <c:v>13.145528000000001</c:v>
                </c:pt>
                <c:pt idx="6301">
                  <c:v>13.181694999999999</c:v>
                </c:pt>
                <c:pt idx="6302">
                  <c:v>13.215705</c:v>
                </c:pt>
                <c:pt idx="6303">
                  <c:v>13.247362000000001</c:v>
                </c:pt>
                <c:pt idx="6304">
                  <c:v>13.276456</c:v>
                </c:pt>
                <c:pt idx="6305">
                  <c:v>13.302922000000001</c:v>
                </c:pt>
                <c:pt idx="6306">
                  <c:v>13.326836</c:v>
                </c:pt>
                <c:pt idx="6307">
                  <c:v>13.348089</c:v>
                </c:pt>
                <c:pt idx="6308">
                  <c:v>13.366396</c:v>
                </c:pt>
                <c:pt idx="6309">
                  <c:v>13.381467000000001</c:v>
                </c:pt>
                <c:pt idx="6310">
                  <c:v>13.393026000000001</c:v>
                </c:pt>
                <c:pt idx="6311">
                  <c:v>13.400679</c:v>
                </c:pt>
                <c:pt idx="6312">
                  <c:v>13.404109999999999</c:v>
                </c:pt>
                <c:pt idx="6313">
                  <c:v>13.403435</c:v>
                </c:pt>
                <c:pt idx="6314">
                  <c:v>13.39873</c:v>
                </c:pt>
                <c:pt idx="6315">
                  <c:v>13.389861</c:v>
                </c:pt>
                <c:pt idx="6316">
                  <c:v>13.376948000000001</c:v>
                </c:pt>
                <c:pt idx="6317">
                  <c:v>13.360324</c:v>
                </c:pt>
                <c:pt idx="6318">
                  <c:v>13.340508</c:v>
                </c:pt>
                <c:pt idx="6319">
                  <c:v>13.318016999999999</c:v>
                </c:pt>
                <c:pt idx="6320">
                  <c:v>13.293035</c:v>
                </c:pt>
                <c:pt idx="6321">
                  <c:v>13.265891</c:v>
                </c:pt>
                <c:pt idx="6322">
                  <c:v>13.237031999999999</c:v>
                </c:pt>
                <c:pt idx="6323">
                  <c:v>13.206512999999999</c:v>
                </c:pt>
                <c:pt idx="6324">
                  <c:v>13.174308999999999</c:v>
                </c:pt>
                <c:pt idx="6325">
                  <c:v>13.14048</c:v>
                </c:pt>
                <c:pt idx="6326">
                  <c:v>13.105195999999999</c:v>
                </c:pt>
                <c:pt idx="6327">
                  <c:v>13.068775</c:v>
                </c:pt>
                <c:pt idx="6328">
                  <c:v>13.031385999999999</c:v>
                </c:pt>
                <c:pt idx="6329">
                  <c:v>12.993067</c:v>
                </c:pt>
                <c:pt idx="6330">
                  <c:v>12.953893000000001</c:v>
                </c:pt>
                <c:pt idx="6331">
                  <c:v>12.913966</c:v>
                </c:pt>
                <c:pt idx="6332">
                  <c:v>12.873258</c:v>
                </c:pt>
                <c:pt idx="6333">
                  <c:v>12.831605</c:v>
                </c:pt>
                <c:pt idx="6334">
                  <c:v>12.788864999999999</c:v>
                </c:pt>
                <c:pt idx="6335">
                  <c:v>12.744903000000001</c:v>
                </c:pt>
                <c:pt idx="6336">
                  <c:v>12.699884000000001</c:v>
                </c:pt>
                <c:pt idx="6337">
                  <c:v>12.654266</c:v>
                </c:pt>
                <c:pt idx="6338">
                  <c:v>12.6083</c:v>
                </c:pt>
                <c:pt idx="6339">
                  <c:v>12.562061999999999</c:v>
                </c:pt>
                <c:pt idx="6340">
                  <c:v>12.515632999999999</c:v>
                </c:pt>
                <c:pt idx="6341">
                  <c:v>12.469276000000001</c:v>
                </c:pt>
                <c:pt idx="6342">
                  <c:v>12.423425999999999</c:v>
                </c:pt>
                <c:pt idx="6343">
                  <c:v>12.378330999999999</c:v>
                </c:pt>
                <c:pt idx="6344">
                  <c:v>12.333847</c:v>
                </c:pt>
                <c:pt idx="6345">
                  <c:v>12.289579</c:v>
                </c:pt>
                <c:pt idx="6346">
                  <c:v>12.245196999999999</c:v>
                </c:pt>
                <c:pt idx="6347">
                  <c:v>12.200310999999999</c:v>
                </c:pt>
                <c:pt idx="6348">
                  <c:v>12.15437</c:v>
                </c:pt>
                <c:pt idx="6349">
                  <c:v>12.107063999999999</c:v>
                </c:pt>
                <c:pt idx="6350">
                  <c:v>12.058396</c:v>
                </c:pt>
                <c:pt idx="6351">
                  <c:v>12.008721</c:v>
                </c:pt>
                <c:pt idx="6352">
                  <c:v>11.958747000000001</c:v>
                </c:pt>
                <c:pt idx="6353">
                  <c:v>11.909174</c:v>
                </c:pt>
                <c:pt idx="6354">
                  <c:v>11.860616</c:v>
                </c:pt>
                <c:pt idx="6355">
                  <c:v>11.813684</c:v>
                </c:pt>
                <c:pt idx="6356">
                  <c:v>11.769073000000001</c:v>
                </c:pt>
                <c:pt idx="6357">
                  <c:v>11.727512000000001</c:v>
                </c:pt>
                <c:pt idx="6358">
                  <c:v>11.689257</c:v>
                </c:pt>
                <c:pt idx="6359">
                  <c:v>11.654078999999999</c:v>
                </c:pt>
                <c:pt idx="6360">
                  <c:v>11.621769</c:v>
                </c:pt>
                <c:pt idx="6361">
                  <c:v>11.592165</c:v>
                </c:pt>
                <c:pt idx="6362">
                  <c:v>11.565058000000001</c:v>
                </c:pt>
                <c:pt idx="6363">
                  <c:v>11.540269</c:v>
                </c:pt>
                <c:pt idx="6364">
                  <c:v>11.517719</c:v>
                </c:pt>
                <c:pt idx="6365">
                  <c:v>11.497626</c:v>
                </c:pt>
                <c:pt idx="6366">
                  <c:v>11.480506</c:v>
                </c:pt>
                <c:pt idx="6367">
                  <c:v>11.466633</c:v>
                </c:pt>
                <c:pt idx="6368">
                  <c:v>11.455987</c:v>
                </c:pt>
                <c:pt idx="6369">
                  <c:v>11.448677999999999</c:v>
                </c:pt>
                <c:pt idx="6370">
                  <c:v>11.444896</c:v>
                </c:pt>
                <c:pt idx="6371">
                  <c:v>11.44473</c:v>
                </c:pt>
                <c:pt idx="6372">
                  <c:v>11.448164</c:v>
                </c:pt>
                <c:pt idx="6373">
                  <c:v>11.455087000000001</c:v>
                </c:pt>
                <c:pt idx="6374">
                  <c:v>11.465318</c:v>
                </c:pt>
                <c:pt idx="6375">
                  <c:v>11.478624</c:v>
                </c:pt>
                <c:pt idx="6376">
                  <c:v>11.494754</c:v>
                </c:pt>
                <c:pt idx="6377">
                  <c:v>11.513312000000001</c:v>
                </c:pt>
                <c:pt idx="6378">
                  <c:v>11.533778999999999</c:v>
                </c:pt>
                <c:pt idx="6379">
                  <c:v>11.556001</c:v>
                </c:pt>
                <c:pt idx="6380">
                  <c:v>11.580152</c:v>
                </c:pt>
                <c:pt idx="6381">
                  <c:v>11.606206999999999</c:v>
                </c:pt>
                <c:pt idx="6382">
                  <c:v>11.633905</c:v>
                </c:pt>
                <c:pt idx="6383">
                  <c:v>11.66292</c:v>
                </c:pt>
                <c:pt idx="6384">
                  <c:v>11.693053000000001</c:v>
                </c:pt>
                <c:pt idx="6385">
                  <c:v>11.724290999999999</c:v>
                </c:pt>
                <c:pt idx="6386">
                  <c:v>11.756380999999999</c:v>
                </c:pt>
                <c:pt idx="6387">
                  <c:v>11.788866000000001</c:v>
                </c:pt>
                <c:pt idx="6388">
                  <c:v>11.821584</c:v>
                </c:pt>
                <c:pt idx="6389">
                  <c:v>11.854464999999999</c:v>
                </c:pt>
                <c:pt idx="6390">
                  <c:v>11.887325000000001</c:v>
                </c:pt>
                <c:pt idx="6391">
                  <c:v>11.92014</c:v>
                </c:pt>
                <c:pt idx="6392">
                  <c:v>11.953188000000001</c:v>
                </c:pt>
                <c:pt idx="6393">
                  <c:v>11.986879999999999</c:v>
                </c:pt>
                <c:pt idx="6394">
                  <c:v>12.021444000000001</c:v>
                </c:pt>
                <c:pt idx="6395">
                  <c:v>12.0571</c:v>
                </c:pt>
                <c:pt idx="6396">
                  <c:v>12.094219000000001</c:v>
                </c:pt>
                <c:pt idx="6397">
                  <c:v>12.132823</c:v>
                </c:pt>
                <c:pt idx="6398">
                  <c:v>12.172565000000001</c:v>
                </c:pt>
                <c:pt idx="6399">
                  <c:v>12.213037</c:v>
                </c:pt>
                <c:pt idx="6400">
                  <c:v>12.253761000000001</c:v>
                </c:pt>
                <c:pt idx="6401">
                  <c:v>12.294358000000001</c:v>
                </c:pt>
                <c:pt idx="6402">
                  <c:v>12.334566000000001</c:v>
                </c:pt>
                <c:pt idx="6403">
                  <c:v>12.374093999999999</c:v>
                </c:pt>
                <c:pt idx="6404">
                  <c:v>12.412820999999999</c:v>
                </c:pt>
                <c:pt idx="6405">
                  <c:v>12.450836000000001</c:v>
                </c:pt>
                <c:pt idx="6406">
                  <c:v>12.488163</c:v>
                </c:pt>
                <c:pt idx="6407">
                  <c:v>12.524782</c:v>
                </c:pt>
                <c:pt idx="6408">
                  <c:v>12.560771000000001</c:v>
                </c:pt>
                <c:pt idx="6409">
                  <c:v>12.596237</c:v>
                </c:pt>
                <c:pt idx="6410">
                  <c:v>12.631083</c:v>
                </c:pt>
                <c:pt idx="6411">
                  <c:v>12.664935</c:v>
                </c:pt>
                <c:pt idx="6412">
                  <c:v>12.697266000000001</c:v>
                </c:pt>
                <c:pt idx="6413">
                  <c:v>12.727396000000001</c:v>
                </c:pt>
                <c:pt idx="6414">
                  <c:v>12.754873</c:v>
                </c:pt>
                <c:pt idx="6415">
                  <c:v>12.779712</c:v>
                </c:pt>
                <c:pt idx="6416">
                  <c:v>12.801994000000001</c:v>
                </c:pt>
                <c:pt idx="6417">
                  <c:v>12.821768</c:v>
                </c:pt>
                <c:pt idx="6418">
                  <c:v>12.839240999999999</c:v>
                </c:pt>
                <c:pt idx="6419">
                  <c:v>12.854438</c:v>
                </c:pt>
                <c:pt idx="6420">
                  <c:v>12.867139</c:v>
                </c:pt>
                <c:pt idx="6421">
                  <c:v>12.877307999999999</c:v>
                </c:pt>
                <c:pt idx="6422">
                  <c:v>12.885033</c:v>
                </c:pt>
                <c:pt idx="6423">
                  <c:v>12.890332000000001</c:v>
                </c:pt>
                <c:pt idx="6424">
                  <c:v>12.893152000000001</c:v>
                </c:pt>
                <c:pt idx="6425">
                  <c:v>12.893402999999999</c:v>
                </c:pt>
                <c:pt idx="6426">
                  <c:v>12.891009</c:v>
                </c:pt>
                <c:pt idx="6427">
                  <c:v>12.885968999999999</c:v>
                </c:pt>
                <c:pt idx="6428">
                  <c:v>12.878417000000001</c:v>
                </c:pt>
                <c:pt idx="6429">
                  <c:v>12.868662</c:v>
                </c:pt>
                <c:pt idx="6430">
                  <c:v>12.857181000000001</c:v>
                </c:pt>
                <c:pt idx="6431">
                  <c:v>12.844557999999999</c:v>
                </c:pt>
                <c:pt idx="6432">
                  <c:v>12.831372999999999</c:v>
                </c:pt>
                <c:pt idx="6433">
                  <c:v>12.817921</c:v>
                </c:pt>
                <c:pt idx="6434">
                  <c:v>12.804114</c:v>
                </c:pt>
                <c:pt idx="6435">
                  <c:v>12.789954</c:v>
                </c:pt>
                <c:pt idx="6436">
                  <c:v>12.775575</c:v>
                </c:pt>
                <c:pt idx="6437">
                  <c:v>12.761018999999999</c:v>
                </c:pt>
                <c:pt idx="6438">
                  <c:v>12.746331</c:v>
                </c:pt>
                <c:pt idx="6439">
                  <c:v>12.731299999999999</c:v>
                </c:pt>
                <c:pt idx="6440">
                  <c:v>12.715479</c:v>
                </c:pt>
                <c:pt idx="6441">
                  <c:v>12.698663</c:v>
                </c:pt>
                <c:pt idx="6442">
                  <c:v>12.680858000000001</c:v>
                </c:pt>
                <c:pt idx="6443">
                  <c:v>12.662105</c:v>
                </c:pt>
                <c:pt idx="6444">
                  <c:v>12.642453</c:v>
                </c:pt>
                <c:pt idx="6445">
                  <c:v>12.621947</c:v>
                </c:pt>
                <c:pt idx="6446">
                  <c:v>12.60061</c:v>
                </c:pt>
                <c:pt idx="6447">
                  <c:v>12.578435000000001</c:v>
                </c:pt>
                <c:pt idx="6448">
                  <c:v>12.555387</c:v>
                </c:pt>
                <c:pt idx="6449">
                  <c:v>12.531428</c:v>
                </c:pt>
                <c:pt idx="6450">
                  <c:v>12.506558</c:v>
                </c:pt>
                <c:pt idx="6451">
                  <c:v>12.480835000000001</c:v>
                </c:pt>
                <c:pt idx="6452">
                  <c:v>12.454385</c:v>
                </c:pt>
                <c:pt idx="6453">
                  <c:v>12.42736</c:v>
                </c:pt>
                <c:pt idx="6454">
                  <c:v>12.39973</c:v>
                </c:pt>
                <c:pt idx="6455">
                  <c:v>12.371229</c:v>
                </c:pt>
                <c:pt idx="6456">
                  <c:v>12.341844999999999</c:v>
                </c:pt>
                <c:pt idx="6457">
                  <c:v>12.311847</c:v>
                </c:pt>
                <c:pt idx="6458">
                  <c:v>12.281351000000001</c:v>
                </c:pt>
                <c:pt idx="6459">
                  <c:v>12.250363999999999</c:v>
                </c:pt>
                <c:pt idx="6460">
                  <c:v>12.218959999999999</c:v>
                </c:pt>
                <c:pt idx="6461">
                  <c:v>12.18727</c:v>
                </c:pt>
                <c:pt idx="6462">
                  <c:v>12.155466000000001</c:v>
                </c:pt>
                <c:pt idx="6463">
                  <c:v>12.123753000000001</c:v>
                </c:pt>
                <c:pt idx="6464">
                  <c:v>12.09221</c:v>
                </c:pt>
                <c:pt idx="6465">
                  <c:v>12.060789</c:v>
                </c:pt>
                <c:pt idx="6466">
                  <c:v>12.029628000000001</c:v>
                </c:pt>
                <c:pt idx="6467">
                  <c:v>11.999025</c:v>
                </c:pt>
                <c:pt idx="6468">
                  <c:v>11.969245000000001</c:v>
                </c:pt>
                <c:pt idx="6469">
                  <c:v>11.940503</c:v>
                </c:pt>
                <c:pt idx="6470">
                  <c:v>11.912960999999999</c:v>
                </c:pt>
                <c:pt idx="6471">
                  <c:v>11.88674</c:v>
                </c:pt>
                <c:pt idx="6472">
                  <c:v>11.861936999999999</c:v>
                </c:pt>
                <c:pt idx="6473">
                  <c:v>11.838789999999999</c:v>
                </c:pt>
                <c:pt idx="6474">
                  <c:v>11.817671000000001</c:v>
                </c:pt>
                <c:pt idx="6475">
                  <c:v>11.798731999999999</c:v>
                </c:pt>
                <c:pt idx="6476">
                  <c:v>11.781891</c:v>
                </c:pt>
                <c:pt idx="6477">
                  <c:v>11.766828</c:v>
                </c:pt>
                <c:pt idx="6478">
                  <c:v>11.75301</c:v>
                </c:pt>
                <c:pt idx="6479">
                  <c:v>11.740046</c:v>
                </c:pt>
                <c:pt idx="6480">
                  <c:v>11.727719</c:v>
                </c:pt>
                <c:pt idx="6481">
                  <c:v>11.716013999999999</c:v>
                </c:pt>
                <c:pt idx="6482">
                  <c:v>11.705144000000001</c:v>
                </c:pt>
                <c:pt idx="6483">
                  <c:v>11.695243</c:v>
                </c:pt>
                <c:pt idx="6484">
                  <c:v>11.686368</c:v>
                </c:pt>
                <c:pt idx="6485">
                  <c:v>11.678653000000001</c:v>
                </c:pt>
                <c:pt idx="6486">
                  <c:v>11.672285</c:v>
                </c:pt>
                <c:pt idx="6487">
                  <c:v>11.667472999999999</c:v>
                </c:pt>
                <c:pt idx="6488">
                  <c:v>11.664422999999999</c:v>
                </c:pt>
                <c:pt idx="6489">
                  <c:v>11.663309</c:v>
                </c:pt>
                <c:pt idx="6490">
                  <c:v>11.664236000000001</c:v>
                </c:pt>
                <c:pt idx="6491">
                  <c:v>11.667216</c:v>
                </c:pt>
                <c:pt idx="6492">
                  <c:v>11.672155</c:v>
                </c:pt>
                <c:pt idx="6493">
                  <c:v>11.678883000000001</c:v>
                </c:pt>
                <c:pt idx="6494">
                  <c:v>11.687213</c:v>
                </c:pt>
                <c:pt idx="6495">
                  <c:v>11.697018</c:v>
                </c:pt>
                <c:pt idx="6496">
                  <c:v>11.708277000000001</c:v>
                </c:pt>
                <c:pt idx="6497">
                  <c:v>11.721079</c:v>
                </c:pt>
                <c:pt idx="6498">
                  <c:v>11.735581</c:v>
                </c:pt>
                <c:pt idx="6499">
                  <c:v>11.751937</c:v>
                </c:pt>
                <c:pt idx="6500">
                  <c:v>11.770250000000001</c:v>
                </c:pt>
                <c:pt idx="6501">
                  <c:v>11.790547999999999</c:v>
                </c:pt>
                <c:pt idx="6502">
                  <c:v>11.812799</c:v>
                </c:pt>
                <c:pt idx="6503">
                  <c:v>11.83694</c:v>
                </c:pt>
                <c:pt idx="6504">
                  <c:v>11.862899000000001</c:v>
                </c:pt>
                <c:pt idx="6505">
                  <c:v>11.890601999999999</c:v>
                </c:pt>
                <c:pt idx="6506">
                  <c:v>11.919969</c:v>
                </c:pt>
                <c:pt idx="6507">
                  <c:v>11.950744</c:v>
                </c:pt>
                <c:pt idx="6508">
                  <c:v>11.982485</c:v>
                </c:pt>
                <c:pt idx="6509">
                  <c:v>12.01505</c:v>
                </c:pt>
                <c:pt idx="6510">
                  <c:v>12.048598</c:v>
                </c:pt>
                <c:pt idx="6511">
                  <c:v>12.083088999999999</c:v>
                </c:pt>
                <c:pt idx="6512">
                  <c:v>12.118294000000001</c:v>
                </c:pt>
                <c:pt idx="6513">
                  <c:v>12.153957999999999</c:v>
                </c:pt>
                <c:pt idx="6514">
                  <c:v>12.18981</c:v>
                </c:pt>
                <c:pt idx="6515">
                  <c:v>12.225573000000001</c:v>
                </c:pt>
                <c:pt idx="6516">
                  <c:v>12.260983</c:v>
                </c:pt>
                <c:pt idx="6517">
                  <c:v>12.295795999999999</c:v>
                </c:pt>
                <c:pt idx="6518">
                  <c:v>12.329801</c:v>
                </c:pt>
                <c:pt idx="6519">
                  <c:v>12.362826999999999</c:v>
                </c:pt>
                <c:pt idx="6520">
                  <c:v>12.394739</c:v>
                </c:pt>
                <c:pt idx="6521">
                  <c:v>12.425443</c:v>
                </c:pt>
                <c:pt idx="6522">
                  <c:v>12.455045</c:v>
                </c:pt>
                <c:pt idx="6523">
                  <c:v>12.483696</c:v>
                </c:pt>
                <c:pt idx="6524">
                  <c:v>12.511434</c:v>
                </c:pt>
                <c:pt idx="6525">
                  <c:v>12.538508</c:v>
                </c:pt>
                <c:pt idx="6526">
                  <c:v>12.565034000000001</c:v>
                </c:pt>
                <c:pt idx="6527">
                  <c:v>12.590801000000001</c:v>
                </c:pt>
                <c:pt idx="6528">
                  <c:v>12.615721000000001</c:v>
                </c:pt>
                <c:pt idx="6529">
                  <c:v>12.639806</c:v>
                </c:pt>
                <c:pt idx="6530">
                  <c:v>12.663012</c:v>
                </c:pt>
                <c:pt idx="6531">
                  <c:v>12.685268000000001</c:v>
                </c:pt>
                <c:pt idx="6532">
                  <c:v>12.706512</c:v>
                </c:pt>
                <c:pt idx="6533">
                  <c:v>12.726713</c:v>
                </c:pt>
                <c:pt idx="6534">
                  <c:v>12.74588</c:v>
                </c:pt>
                <c:pt idx="6535">
                  <c:v>12.764049</c:v>
                </c:pt>
                <c:pt idx="6536">
                  <c:v>12.781276999999999</c:v>
                </c:pt>
                <c:pt idx="6537">
                  <c:v>12.797618999999999</c:v>
                </c:pt>
                <c:pt idx="6538">
                  <c:v>12.812956</c:v>
                </c:pt>
                <c:pt idx="6539">
                  <c:v>12.82713</c:v>
                </c:pt>
                <c:pt idx="6540">
                  <c:v>12.840251</c:v>
                </c:pt>
                <c:pt idx="6541">
                  <c:v>12.852358000000001</c:v>
                </c:pt>
                <c:pt idx="6542">
                  <c:v>12.863101</c:v>
                </c:pt>
                <c:pt idx="6543">
                  <c:v>12.871935000000001</c:v>
                </c:pt>
                <c:pt idx="6544">
                  <c:v>12.878484</c:v>
                </c:pt>
                <c:pt idx="6545">
                  <c:v>12.882577</c:v>
                </c:pt>
                <c:pt idx="6546">
                  <c:v>12.884096</c:v>
                </c:pt>
                <c:pt idx="6547">
                  <c:v>12.882972000000001</c:v>
                </c:pt>
                <c:pt idx="6548">
                  <c:v>12.879162000000001</c:v>
                </c:pt>
                <c:pt idx="6549">
                  <c:v>12.872622</c:v>
                </c:pt>
                <c:pt idx="6550">
                  <c:v>12.863455999999999</c:v>
                </c:pt>
                <c:pt idx="6551">
                  <c:v>12.85192</c:v>
                </c:pt>
                <c:pt idx="6552">
                  <c:v>12.838098</c:v>
                </c:pt>
                <c:pt idx="6553">
                  <c:v>12.821762</c:v>
                </c:pt>
                <c:pt idx="6554">
                  <c:v>12.802543</c:v>
                </c:pt>
                <c:pt idx="6555">
                  <c:v>12.780429</c:v>
                </c:pt>
                <c:pt idx="6556">
                  <c:v>12.75577</c:v>
                </c:pt>
                <c:pt idx="6557">
                  <c:v>12.728785999999999</c:v>
                </c:pt>
                <c:pt idx="6558">
                  <c:v>12.699562999999999</c:v>
                </c:pt>
                <c:pt idx="6559">
                  <c:v>12.668226000000001</c:v>
                </c:pt>
                <c:pt idx="6560">
                  <c:v>12.634788</c:v>
                </c:pt>
                <c:pt idx="6561">
                  <c:v>12.599176999999999</c:v>
                </c:pt>
                <c:pt idx="6562">
                  <c:v>12.561562</c:v>
                </c:pt>
                <c:pt idx="6563">
                  <c:v>12.522345</c:v>
                </c:pt>
                <c:pt idx="6564">
                  <c:v>12.481958000000001</c:v>
                </c:pt>
                <c:pt idx="6565">
                  <c:v>12.440823999999999</c:v>
                </c:pt>
                <c:pt idx="6566">
                  <c:v>12.399483</c:v>
                </c:pt>
                <c:pt idx="6567">
                  <c:v>12.358568</c:v>
                </c:pt>
                <c:pt idx="6568">
                  <c:v>12.318471000000001</c:v>
                </c:pt>
                <c:pt idx="6569">
                  <c:v>12.279349</c:v>
                </c:pt>
                <c:pt idx="6570">
                  <c:v>12.241317</c:v>
                </c:pt>
                <c:pt idx="6571">
                  <c:v>12.204470000000001</c:v>
                </c:pt>
                <c:pt idx="6572">
                  <c:v>12.168901999999999</c:v>
                </c:pt>
                <c:pt idx="6573">
                  <c:v>12.134694</c:v>
                </c:pt>
                <c:pt idx="6574">
                  <c:v>12.101711</c:v>
                </c:pt>
                <c:pt idx="6575">
                  <c:v>12.069742</c:v>
                </c:pt>
                <c:pt idx="6576">
                  <c:v>12.038834</c:v>
                </c:pt>
                <c:pt idx="6577">
                  <c:v>12.009166</c:v>
                </c:pt>
                <c:pt idx="6578">
                  <c:v>11.980957999999999</c:v>
                </c:pt>
                <c:pt idx="6579">
                  <c:v>11.954352999999999</c:v>
                </c:pt>
                <c:pt idx="6580">
                  <c:v>11.929439</c:v>
                </c:pt>
                <c:pt idx="6581">
                  <c:v>11.906382000000001</c:v>
                </c:pt>
                <c:pt idx="6582">
                  <c:v>11.885384999999999</c:v>
                </c:pt>
                <c:pt idx="6583">
                  <c:v>11.866629</c:v>
                </c:pt>
                <c:pt idx="6584">
                  <c:v>11.850069</c:v>
                </c:pt>
                <c:pt idx="6585">
                  <c:v>11.835414</c:v>
                </c:pt>
                <c:pt idx="6586">
                  <c:v>11.822452</c:v>
                </c:pt>
                <c:pt idx="6587">
                  <c:v>11.811076</c:v>
                </c:pt>
                <c:pt idx="6588">
                  <c:v>11.801159</c:v>
                </c:pt>
                <c:pt idx="6589">
                  <c:v>11.792597000000001</c:v>
                </c:pt>
                <c:pt idx="6590">
                  <c:v>11.785342</c:v>
                </c:pt>
                <c:pt idx="6591">
                  <c:v>11.779418</c:v>
                </c:pt>
                <c:pt idx="6592">
                  <c:v>11.774922999999999</c:v>
                </c:pt>
                <c:pt idx="6593">
                  <c:v>11.771997000000001</c:v>
                </c:pt>
                <c:pt idx="6594">
                  <c:v>11.770778</c:v>
                </c:pt>
                <c:pt idx="6595">
                  <c:v>11.771354000000001</c:v>
                </c:pt>
                <c:pt idx="6596">
                  <c:v>11.773726999999999</c:v>
                </c:pt>
                <c:pt idx="6597">
                  <c:v>11.777813999999999</c:v>
                </c:pt>
                <c:pt idx="6598">
                  <c:v>11.783469</c:v>
                </c:pt>
                <c:pt idx="6599">
                  <c:v>11.790528</c:v>
                </c:pt>
                <c:pt idx="6600">
                  <c:v>11.798843</c:v>
                </c:pt>
                <c:pt idx="6601">
                  <c:v>11.808313999999999</c:v>
                </c:pt>
                <c:pt idx="6602">
                  <c:v>11.819062000000001</c:v>
                </c:pt>
                <c:pt idx="6603">
                  <c:v>11.831436</c:v>
                </c:pt>
                <c:pt idx="6604">
                  <c:v>11.845670999999999</c:v>
                </c:pt>
                <c:pt idx="6605">
                  <c:v>11.861705000000001</c:v>
                </c:pt>
                <c:pt idx="6606">
                  <c:v>11.879305</c:v>
                </c:pt>
                <c:pt idx="6607">
                  <c:v>11.898529</c:v>
                </c:pt>
                <c:pt idx="6608">
                  <c:v>11.91971</c:v>
                </c:pt>
                <c:pt idx="6609">
                  <c:v>11.942969</c:v>
                </c:pt>
                <c:pt idx="6610">
                  <c:v>11.968220000000001</c:v>
                </c:pt>
                <c:pt idx="6611">
                  <c:v>11.995350999999999</c:v>
                </c:pt>
                <c:pt idx="6612">
                  <c:v>12.024234999999999</c:v>
                </c:pt>
                <c:pt idx="6613">
                  <c:v>12.054748</c:v>
                </c:pt>
                <c:pt idx="6614">
                  <c:v>12.086622</c:v>
                </c:pt>
                <c:pt idx="6615">
                  <c:v>12.119464000000001</c:v>
                </c:pt>
                <c:pt idx="6616">
                  <c:v>12.153079999999999</c:v>
                </c:pt>
                <c:pt idx="6617">
                  <c:v>12.187468000000001</c:v>
                </c:pt>
                <c:pt idx="6618">
                  <c:v>12.222785</c:v>
                </c:pt>
                <c:pt idx="6619">
                  <c:v>12.259154000000001</c:v>
                </c:pt>
                <c:pt idx="6620">
                  <c:v>12.296308</c:v>
                </c:pt>
                <c:pt idx="6621">
                  <c:v>12.333912</c:v>
                </c:pt>
                <c:pt idx="6622">
                  <c:v>12.371748</c:v>
                </c:pt>
                <c:pt idx="6623">
                  <c:v>12.409751999999999</c:v>
                </c:pt>
                <c:pt idx="6624">
                  <c:v>12.448045</c:v>
                </c:pt>
                <c:pt idx="6625">
                  <c:v>12.486606999999999</c:v>
                </c:pt>
                <c:pt idx="6626">
                  <c:v>12.525259999999999</c:v>
                </c:pt>
                <c:pt idx="6627">
                  <c:v>12.563793</c:v>
                </c:pt>
                <c:pt idx="6628">
                  <c:v>12.601957000000001</c:v>
                </c:pt>
                <c:pt idx="6629">
                  <c:v>12.639469999999999</c:v>
                </c:pt>
                <c:pt idx="6630">
                  <c:v>12.676057999999999</c:v>
                </c:pt>
                <c:pt idx="6631">
                  <c:v>12.711486000000001</c:v>
                </c:pt>
                <c:pt idx="6632">
                  <c:v>12.745588</c:v>
                </c:pt>
                <c:pt idx="6633">
                  <c:v>12.778107</c:v>
                </c:pt>
                <c:pt idx="6634">
                  <c:v>12.808692000000001</c:v>
                </c:pt>
                <c:pt idx="6635">
                  <c:v>12.837201</c:v>
                </c:pt>
                <c:pt idx="6636">
                  <c:v>12.863683</c:v>
                </c:pt>
                <c:pt idx="6637">
                  <c:v>12.888213</c:v>
                </c:pt>
                <c:pt idx="6638">
                  <c:v>12.910893</c:v>
                </c:pt>
                <c:pt idx="6639">
                  <c:v>12.931857000000001</c:v>
                </c:pt>
                <c:pt idx="6640">
                  <c:v>12.951252999999999</c:v>
                </c:pt>
                <c:pt idx="6641">
                  <c:v>12.969208999999999</c:v>
                </c:pt>
                <c:pt idx="6642">
                  <c:v>12.985787</c:v>
                </c:pt>
                <c:pt idx="6643">
                  <c:v>13.000965000000001</c:v>
                </c:pt>
                <c:pt idx="6644">
                  <c:v>13.014635999999999</c:v>
                </c:pt>
                <c:pt idx="6645">
                  <c:v>13.026635000000001</c:v>
                </c:pt>
                <c:pt idx="6646">
                  <c:v>13.036930999999999</c:v>
                </c:pt>
                <c:pt idx="6647">
                  <c:v>13.045638</c:v>
                </c:pt>
                <c:pt idx="6648">
                  <c:v>13.052702999999999</c:v>
                </c:pt>
                <c:pt idx="6649">
                  <c:v>13.057926999999999</c:v>
                </c:pt>
                <c:pt idx="6650">
                  <c:v>13.061152999999999</c:v>
                </c:pt>
                <c:pt idx="6651">
                  <c:v>13.062296999999999</c:v>
                </c:pt>
                <c:pt idx="6652">
                  <c:v>13.061370999999999</c:v>
                </c:pt>
                <c:pt idx="6653">
                  <c:v>13.058308</c:v>
                </c:pt>
                <c:pt idx="6654">
                  <c:v>13.052944999999999</c:v>
                </c:pt>
                <c:pt idx="6655">
                  <c:v>13.045304</c:v>
                </c:pt>
                <c:pt idx="6656">
                  <c:v>13.035568</c:v>
                </c:pt>
                <c:pt idx="6657">
                  <c:v>13.023902</c:v>
                </c:pt>
                <c:pt idx="6658">
                  <c:v>13.010617999999999</c:v>
                </c:pt>
                <c:pt idx="6659">
                  <c:v>12.996027</c:v>
                </c:pt>
                <c:pt idx="6660">
                  <c:v>12.980119999999999</c:v>
                </c:pt>
                <c:pt idx="6661">
                  <c:v>12.962889000000001</c:v>
                </c:pt>
                <c:pt idx="6662">
                  <c:v>12.944471999999999</c:v>
                </c:pt>
                <c:pt idx="6663">
                  <c:v>12.924969000000001</c:v>
                </c:pt>
                <c:pt idx="6664">
                  <c:v>12.904404</c:v>
                </c:pt>
                <c:pt idx="6665">
                  <c:v>12.882713000000001</c:v>
                </c:pt>
                <c:pt idx="6666">
                  <c:v>12.859745</c:v>
                </c:pt>
                <c:pt idx="6667">
                  <c:v>12.835288</c:v>
                </c:pt>
                <c:pt idx="6668">
                  <c:v>12.809120999999999</c:v>
                </c:pt>
                <c:pt idx="6669">
                  <c:v>12.781059000000001</c:v>
                </c:pt>
                <c:pt idx="6670">
                  <c:v>12.751004</c:v>
                </c:pt>
                <c:pt idx="6671">
                  <c:v>12.718973</c:v>
                </c:pt>
                <c:pt idx="6672">
                  <c:v>12.685105</c:v>
                </c:pt>
                <c:pt idx="6673">
                  <c:v>12.649645</c:v>
                </c:pt>
                <c:pt idx="6674">
                  <c:v>12.612899000000001</c:v>
                </c:pt>
                <c:pt idx="6675">
                  <c:v>12.575183000000001</c:v>
                </c:pt>
                <c:pt idx="6676">
                  <c:v>12.536778999999999</c:v>
                </c:pt>
                <c:pt idx="6677">
                  <c:v>12.497920000000001</c:v>
                </c:pt>
                <c:pt idx="6678">
                  <c:v>12.458796</c:v>
                </c:pt>
                <c:pt idx="6679">
                  <c:v>12.419404999999999</c:v>
                </c:pt>
                <c:pt idx="6680">
                  <c:v>12.379568000000001</c:v>
                </c:pt>
                <c:pt idx="6681">
                  <c:v>12.339249000000001</c:v>
                </c:pt>
                <c:pt idx="6682">
                  <c:v>12.298552000000001</c:v>
                </c:pt>
                <c:pt idx="6683">
                  <c:v>12.257709999999999</c:v>
                </c:pt>
                <c:pt idx="6684">
                  <c:v>12.217098999999999</c:v>
                </c:pt>
                <c:pt idx="6685">
                  <c:v>12.176925000000001</c:v>
                </c:pt>
                <c:pt idx="6686">
                  <c:v>12.137233999999999</c:v>
                </c:pt>
                <c:pt idx="6687">
                  <c:v>12.098093</c:v>
                </c:pt>
                <c:pt idx="6688">
                  <c:v>12.059588</c:v>
                </c:pt>
                <c:pt idx="6689">
                  <c:v>12.021827</c:v>
                </c:pt>
                <c:pt idx="6690">
                  <c:v>11.984928</c:v>
                </c:pt>
                <c:pt idx="6691">
                  <c:v>11.949014999999999</c:v>
                </c:pt>
                <c:pt idx="6692">
                  <c:v>11.914202</c:v>
                </c:pt>
                <c:pt idx="6693">
                  <c:v>11.880592</c:v>
                </c:pt>
                <c:pt idx="6694">
                  <c:v>11.848274999999999</c:v>
                </c:pt>
                <c:pt idx="6695">
                  <c:v>11.817348000000001</c:v>
                </c:pt>
                <c:pt idx="6696">
                  <c:v>11.787938</c:v>
                </c:pt>
                <c:pt idx="6697">
                  <c:v>11.760225999999999</c:v>
                </c:pt>
                <c:pt idx="6698">
                  <c:v>11.734451</c:v>
                </c:pt>
                <c:pt idx="6699">
                  <c:v>11.710884</c:v>
                </c:pt>
                <c:pt idx="6700">
                  <c:v>11.689776</c:v>
                </c:pt>
                <c:pt idx="6701">
                  <c:v>11.671296</c:v>
                </c:pt>
                <c:pt idx="6702">
                  <c:v>11.655493999999999</c:v>
                </c:pt>
                <c:pt idx="6703">
                  <c:v>11.642299</c:v>
                </c:pt>
                <c:pt idx="6704">
                  <c:v>11.631555000000001</c:v>
                </c:pt>
                <c:pt idx="6705">
                  <c:v>11.623078</c:v>
                </c:pt>
                <c:pt idx="6706">
                  <c:v>11.616701000000001</c:v>
                </c:pt>
                <c:pt idx="6707">
                  <c:v>11.612303000000001</c:v>
                </c:pt>
                <c:pt idx="6708">
                  <c:v>11.609809</c:v>
                </c:pt>
                <c:pt idx="6709">
                  <c:v>11.609190999999999</c:v>
                </c:pt>
                <c:pt idx="6710">
                  <c:v>11.610453</c:v>
                </c:pt>
                <c:pt idx="6711">
                  <c:v>11.613619</c:v>
                </c:pt>
                <c:pt idx="6712">
                  <c:v>11.618722</c:v>
                </c:pt>
                <c:pt idx="6713">
                  <c:v>11.625795</c:v>
                </c:pt>
                <c:pt idx="6714">
                  <c:v>11.634857999999999</c:v>
                </c:pt>
                <c:pt idx="6715">
                  <c:v>11.645917000000001</c:v>
                </c:pt>
                <c:pt idx="6716">
                  <c:v>11.658955000000001</c:v>
                </c:pt>
                <c:pt idx="6717">
                  <c:v>11.673933999999999</c:v>
                </c:pt>
                <c:pt idx="6718">
                  <c:v>11.690797</c:v>
                </c:pt>
                <c:pt idx="6719">
                  <c:v>11.709467999999999</c:v>
                </c:pt>
                <c:pt idx="6720">
                  <c:v>11.729858999999999</c:v>
                </c:pt>
                <c:pt idx="6721">
                  <c:v>11.751872000000001</c:v>
                </c:pt>
                <c:pt idx="6722">
                  <c:v>11.775402</c:v>
                </c:pt>
                <c:pt idx="6723">
                  <c:v>11.800344000000001</c:v>
                </c:pt>
                <c:pt idx="6724">
                  <c:v>11.826591000000001</c:v>
                </c:pt>
                <c:pt idx="6725">
                  <c:v>11.854037</c:v>
                </c:pt>
                <c:pt idx="6726">
                  <c:v>11.882579</c:v>
                </c:pt>
                <c:pt idx="6727">
                  <c:v>11.912115</c:v>
                </c:pt>
                <c:pt idx="6728">
                  <c:v>11.942548</c:v>
                </c:pt>
                <c:pt idx="6729">
                  <c:v>11.973789</c:v>
                </c:pt>
                <c:pt idx="6730">
                  <c:v>12.005761</c:v>
                </c:pt>
                <c:pt idx="6731">
                  <c:v>12.038402</c:v>
                </c:pt>
                <c:pt idx="6732">
                  <c:v>12.071503</c:v>
                </c:pt>
                <c:pt idx="6733">
                  <c:v>12.104706</c:v>
                </c:pt>
                <c:pt idx="6734">
                  <c:v>12.137824</c:v>
                </c:pt>
                <c:pt idx="6735">
                  <c:v>12.17083</c:v>
                </c:pt>
                <c:pt idx="6736">
                  <c:v>12.20368</c:v>
                </c:pt>
                <c:pt idx="6737">
                  <c:v>12.236302999999999</c:v>
                </c:pt>
                <c:pt idx="6738">
                  <c:v>12.268592999999999</c:v>
                </c:pt>
                <c:pt idx="6739">
                  <c:v>12.300409</c:v>
                </c:pt>
                <c:pt idx="6740">
                  <c:v>12.331581999999999</c:v>
                </c:pt>
                <c:pt idx="6741">
                  <c:v>12.361917999999999</c:v>
                </c:pt>
                <c:pt idx="6742">
                  <c:v>12.391216</c:v>
                </c:pt>
                <c:pt idx="6743">
                  <c:v>12.419428999999999</c:v>
                </c:pt>
                <c:pt idx="6744">
                  <c:v>12.446676999999999</c:v>
                </c:pt>
                <c:pt idx="6745">
                  <c:v>12.472913999999999</c:v>
                </c:pt>
                <c:pt idx="6746">
                  <c:v>12.497928999999999</c:v>
                </c:pt>
                <c:pt idx="6747">
                  <c:v>12.521518</c:v>
                </c:pt>
                <c:pt idx="6748">
                  <c:v>12.543494000000001</c:v>
                </c:pt>
                <c:pt idx="6749">
                  <c:v>12.563547</c:v>
                </c:pt>
                <c:pt idx="6750">
                  <c:v>12.581272999999999</c:v>
                </c:pt>
                <c:pt idx="6751">
                  <c:v>12.596512000000001</c:v>
                </c:pt>
                <c:pt idx="6752">
                  <c:v>12.609344999999999</c:v>
                </c:pt>
                <c:pt idx="6753">
                  <c:v>12.619910000000001</c:v>
                </c:pt>
                <c:pt idx="6754">
                  <c:v>12.628536</c:v>
                </c:pt>
                <c:pt idx="6755">
                  <c:v>12.635721</c:v>
                </c:pt>
                <c:pt idx="6756">
                  <c:v>12.641794000000001</c:v>
                </c:pt>
                <c:pt idx="6757">
                  <c:v>12.646926000000001</c:v>
                </c:pt>
                <c:pt idx="6758">
                  <c:v>12.651282</c:v>
                </c:pt>
                <c:pt idx="6759">
                  <c:v>12.655018</c:v>
                </c:pt>
                <c:pt idx="6760">
                  <c:v>12.658084000000001</c:v>
                </c:pt>
                <c:pt idx="6761">
                  <c:v>12.660353000000001</c:v>
                </c:pt>
                <c:pt idx="6762">
                  <c:v>12.661932</c:v>
                </c:pt>
                <c:pt idx="6763">
                  <c:v>12.662831000000001</c:v>
                </c:pt>
                <c:pt idx="6764">
                  <c:v>12.662834999999999</c:v>
                </c:pt>
                <c:pt idx="6765">
                  <c:v>12.661724</c:v>
                </c:pt>
                <c:pt idx="6766">
                  <c:v>12.659333999999999</c:v>
                </c:pt>
                <c:pt idx="6767">
                  <c:v>12.655606000000001</c:v>
                </c:pt>
                <c:pt idx="6768">
                  <c:v>12.65077</c:v>
                </c:pt>
                <c:pt idx="6769">
                  <c:v>12.645333000000001</c:v>
                </c:pt>
                <c:pt idx="6770">
                  <c:v>12.63954</c:v>
                </c:pt>
                <c:pt idx="6771">
                  <c:v>12.633311000000001</c:v>
                </c:pt>
                <c:pt idx="6772">
                  <c:v>12.626671</c:v>
                </c:pt>
                <c:pt idx="6773">
                  <c:v>12.619709</c:v>
                </c:pt>
                <c:pt idx="6774">
                  <c:v>12.612412000000001</c:v>
                </c:pt>
                <c:pt idx="6775">
                  <c:v>12.604701</c:v>
                </c:pt>
                <c:pt idx="6776">
                  <c:v>12.596473</c:v>
                </c:pt>
                <c:pt idx="6777">
                  <c:v>12.587638999999999</c:v>
                </c:pt>
                <c:pt idx="6778">
                  <c:v>12.578149</c:v>
                </c:pt>
                <c:pt idx="6779">
                  <c:v>12.567983</c:v>
                </c:pt>
                <c:pt idx="6780">
                  <c:v>12.557138999999999</c:v>
                </c:pt>
                <c:pt idx="6781">
                  <c:v>12.545609000000001</c:v>
                </c:pt>
                <c:pt idx="6782">
                  <c:v>12.533381</c:v>
                </c:pt>
                <c:pt idx="6783">
                  <c:v>12.520427</c:v>
                </c:pt>
                <c:pt idx="6784">
                  <c:v>12.506714000000001</c:v>
                </c:pt>
                <c:pt idx="6785">
                  <c:v>12.492195000000001</c:v>
                </c:pt>
                <c:pt idx="6786">
                  <c:v>12.47681</c:v>
                </c:pt>
                <c:pt idx="6787">
                  <c:v>12.460494000000001</c:v>
                </c:pt>
                <c:pt idx="6788">
                  <c:v>12.443205000000001</c:v>
                </c:pt>
                <c:pt idx="6789">
                  <c:v>12.424958</c:v>
                </c:pt>
                <c:pt idx="6790">
                  <c:v>12.405853</c:v>
                </c:pt>
                <c:pt idx="6791">
                  <c:v>12.386067000000001</c:v>
                </c:pt>
                <c:pt idx="6792">
                  <c:v>12.365833</c:v>
                </c:pt>
                <c:pt idx="6793">
                  <c:v>12.345394000000001</c:v>
                </c:pt>
                <c:pt idx="6794">
                  <c:v>12.324975999999999</c:v>
                </c:pt>
                <c:pt idx="6795">
                  <c:v>12.304767999999999</c:v>
                </c:pt>
                <c:pt idx="6796">
                  <c:v>12.284917999999999</c:v>
                </c:pt>
                <c:pt idx="6797">
                  <c:v>12.265525999999999</c:v>
                </c:pt>
                <c:pt idx="6798">
                  <c:v>12.246653999999999</c:v>
                </c:pt>
                <c:pt idx="6799">
                  <c:v>12.228323</c:v>
                </c:pt>
                <c:pt idx="6800">
                  <c:v>12.210532000000001</c:v>
                </c:pt>
                <c:pt idx="6801">
                  <c:v>12.193273</c:v>
                </c:pt>
                <c:pt idx="6802">
                  <c:v>12.176548</c:v>
                </c:pt>
                <c:pt idx="6803">
                  <c:v>12.16038</c:v>
                </c:pt>
                <c:pt idx="6804">
                  <c:v>12.144821</c:v>
                </c:pt>
                <c:pt idx="6805">
                  <c:v>12.129947</c:v>
                </c:pt>
                <c:pt idx="6806">
                  <c:v>12.115848</c:v>
                </c:pt>
                <c:pt idx="6807">
                  <c:v>12.102619000000001</c:v>
                </c:pt>
                <c:pt idx="6808">
                  <c:v>12.090342</c:v>
                </c:pt>
                <c:pt idx="6809">
                  <c:v>12.079076000000001</c:v>
                </c:pt>
                <c:pt idx="6810">
                  <c:v>12.068854999999999</c:v>
                </c:pt>
                <c:pt idx="6811">
                  <c:v>12.059688</c:v>
                </c:pt>
                <c:pt idx="6812">
                  <c:v>12.051561</c:v>
                </c:pt>
                <c:pt idx="6813">
                  <c:v>12.044449</c:v>
                </c:pt>
                <c:pt idx="6814">
                  <c:v>12.038316</c:v>
                </c:pt>
                <c:pt idx="6815">
                  <c:v>12.033124000000001</c:v>
                </c:pt>
                <c:pt idx="6816">
                  <c:v>12.028832</c:v>
                </c:pt>
                <c:pt idx="6817">
                  <c:v>12.025232000000001</c:v>
                </c:pt>
                <c:pt idx="6818">
                  <c:v>12.022112</c:v>
                </c:pt>
                <c:pt idx="6819">
                  <c:v>12.019579</c:v>
                </c:pt>
                <c:pt idx="6820">
                  <c:v>12.017734000000001</c:v>
                </c:pt>
                <c:pt idx="6821">
                  <c:v>12.016513</c:v>
                </c:pt>
                <c:pt idx="6822">
                  <c:v>12.015855999999999</c:v>
                </c:pt>
                <c:pt idx="6823">
                  <c:v>12.015712000000001</c:v>
                </c:pt>
                <c:pt idx="6824">
                  <c:v>12.01605</c:v>
                </c:pt>
                <c:pt idx="6825">
                  <c:v>12.016863000000001</c:v>
                </c:pt>
                <c:pt idx="6826">
                  <c:v>12.018169</c:v>
                </c:pt>
                <c:pt idx="6827">
                  <c:v>12.020009</c:v>
                </c:pt>
                <c:pt idx="6828">
                  <c:v>12.022439</c:v>
                </c:pt>
                <c:pt idx="6829">
                  <c:v>12.025518999999999</c:v>
                </c:pt>
                <c:pt idx="6830">
                  <c:v>12.029142999999999</c:v>
                </c:pt>
                <c:pt idx="6831">
                  <c:v>12.033027000000001</c:v>
                </c:pt>
                <c:pt idx="6832">
                  <c:v>12.037203999999999</c:v>
                </c:pt>
                <c:pt idx="6833">
                  <c:v>12.042025000000001</c:v>
                </c:pt>
                <c:pt idx="6834">
                  <c:v>12.04768</c:v>
                </c:pt>
                <c:pt idx="6835">
                  <c:v>12.054204</c:v>
                </c:pt>
                <c:pt idx="6836">
                  <c:v>12.061633</c:v>
                </c:pt>
                <c:pt idx="6837">
                  <c:v>12.069991999999999</c:v>
                </c:pt>
                <c:pt idx="6838">
                  <c:v>12.079278</c:v>
                </c:pt>
                <c:pt idx="6839">
                  <c:v>12.089292</c:v>
                </c:pt>
                <c:pt idx="6840">
                  <c:v>12.09981</c:v>
                </c:pt>
                <c:pt idx="6841">
                  <c:v>12.110917000000001</c:v>
                </c:pt>
                <c:pt idx="6842">
                  <c:v>12.122688</c:v>
                </c:pt>
                <c:pt idx="6843">
                  <c:v>12.13503</c:v>
                </c:pt>
                <c:pt idx="6844">
                  <c:v>12.14784</c:v>
                </c:pt>
                <c:pt idx="6845">
                  <c:v>12.161018</c:v>
                </c:pt>
                <c:pt idx="6846">
                  <c:v>12.174476</c:v>
                </c:pt>
                <c:pt idx="6847">
                  <c:v>12.188162999999999</c:v>
                </c:pt>
                <c:pt idx="6848">
                  <c:v>12.202073</c:v>
                </c:pt>
                <c:pt idx="6849">
                  <c:v>12.216245000000001</c:v>
                </c:pt>
                <c:pt idx="6850">
                  <c:v>12.230722999999999</c:v>
                </c:pt>
                <c:pt idx="6851">
                  <c:v>12.245521999999999</c:v>
                </c:pt>
                <c:pt idx="6852">
                  <c:v>12.260593999999999</c:v>
                </c:pt>
                <c:pt idx="6853">
                  <c:v>12.275831</c:v>
                </c:pt>
                <c:pt idx="6854">
                  <c:v>12.291086999999999</c:v>
                </c:pt>
                <c:pt idx="6855">
                  <c:v>12.306222</c:v>
                </c:pt>
                <c:pt idx="6856">
                  <c:v>12.321129000000001</c:v>
                </c:pt>
                <c:pt idx="6857">
                  <c:v>12.335744</c:v>
                </c:pt>
                <c:pt idx="6858">
                  <c:v>12.35004</c:v>
                </c:pt>
                <c:pt idx="6859">
                  <c:v>12.363999</c:v>
                </c:pt>
                <c:pt idx="6860">
                  <c:v>12.377599</c:v>
                </c:pt>
                <c:pt idx="6861">
                  <c:v>12.390803999999999</c:v>
                </c:pt>
                <c:pt idx="6862">
                  <c:v>12.403566</c:v>
                </c:pt>
                <c:pt idx="6863">
                  <c:v>12.415844</c:v>
                </c:pt>
                <c:pt idx="6864">
                  <c:v>12.427605</c:v>
                </c:pt>
                <c:pt idx="6865">
                  <c:v>12.438836</c:v>
                </c:pt>
                <c:pt idx="6866">
                  <c:v>12.449532</c:v>
                </c:pt>
                <c:pt idx="6867">
                  <c:v>12.459697</c:v>
                </c:pt>
                <c:pt idx="6868">
                  <c:v>12.469340000000001</c:v>
                </c:pt>
                <c:pt idx="6869">
                  <c:v>12.47847</c:v>
                </c:pt>
                <c:pt idx="6870">
                  <c:v>12.4871</c:v>
                </c:pt>
                <c:pt idx="6871">
                  <c:v>12.495241</c:v>
                </c:pt>
                <c:pt idx="6872">
                  <c:v>12.502901</c:v>
                </c:pt>
                <c:pt idx="6873">
                  <c:v>12.510084000000001</c:v>
                </c:pt>
                <c:pt idx="6874">
                  <c:v>12.516781999999999</c:v>
                </c:pt>
                <c:pt idx="6875">
                  <c:v>12.522978999999999</c:v>
                </c:pt>
                <c:pt idx="6876">
                  <c:v>12.528644</c:v>
                </c:pt>
                <c:pt idx="6877">
                  <c:v>12.533742</c:v>
                </c:pt>
                <c:pt idx="6878">
                  <c:v>12.538226999999999</c:v>
                </c:pt>
                <c:pt idx="6879">
                  <c:v>12.542057</c:v>
                </c:pt>
                <c:pt idx="6880">
                  <c:v>12.54519</c:v>
                </c:pt>
                <c:pt idx="6881">
                  <c:v>12.547596</c:v>
                </c:pt>
                <c:pt idx="6882">
                  <c:v>12.549255</c:v>
                </c:pt>
                <c:pt idx="6883">
                  <c:v>12.550163</c:v>
                </c:pt>
                <c:pt idx="6884">
                  <c:v>12.550324</c:v>
                </c:pt>
                <c:pt idx="6885">
                  <c:v>12.549753000000001</c:v>
                </c:pt>
                <c:pt idx="6886">
                  <c:v>12.548465999999999</c:v>
                </c:pt>
                <c:pt idx="6887">
                  <c:v>12.546474</c:v>
                </c:pt>
                <c:pt idx="6888">
                  <c:v>12.543784</c:v>
                </c:pt>
                <c:pt idx="6889">
                  <c:v>12.540395</c:v>
                </c:pt>
                <c:pt idx="6890">
                  <c:v>12.536300000000001</c:v>
                </c:pt>
                <c:pt idx="6891">
                  <c:v>12.531494</c:v>
                </c:pt>
                <c:pt idx="6892">
                  <c:v>12.525973</c:v>
                </c:pt>
                <c:pt idx="6893">
                  <c:v>12.519740000000001</c:v>
                </c:pt>
                <c:pt idx="6894">
                  <c:v>12.512805999999999</c:v>
                </c:pt>
                <c:pt idx="6895">
                  <c:v>12.505191999999999</c:v>
                </c:pt>
                <c:pt idx="6896">
                  <c:v>12.496922</c:v>
                </c:pt>
                <c:pt idx="6897">
                  <c:v>12.488028999999999</c:v>
                </c:pt>
                <c:pt idx="6898">
                  <c:v>12.478547000000001</c:v>
                </c:pt>
                <c:pt idx="6899">
                  <c:v>12.468515999999999</c:v>
                </c:pt>
                <c:pt idx="6900">
                  <c:v>12.457981</c:v>
                </c:pt>
                <c:pt idx="6901">
                  <c:v>12.44699</c:v>
                </c:pt>
                <c:pt idx="6902">
                  <c:v>12.435599</c:v>
                </c:pt>
                <c:pt idx="6903">
                  <c:v>12.423864999999999</c:v>
                </c:pt>
                <c:pt idx="6904">
                  <c:v>12.411852</c:v>
                </c:pt>
                <c:pt idx="6905">
                  <c:v>12.399621</c:v>
                </c:pt>
                <c:pt idx="6906">
                  <c:v>12.387238</c:v>
                </c:pt>
                <c:pt idx="6907">
                  <c:v>12.374765</c:v>
                </c:pt>
                <c:pt idx="6908">
                  <c:v>12.362258000000001</c:v>
                </c:pt>
                <c:pt idx="6909">
                  <c:v>12.349771</c:v>
                </c:pt>
                <c:pt idx="6910">
                  <c:v>12.337348</c:v>
                </c:pt>
                <c:pt idx="6911">
                  <c:v>12.325027</c:v>
                </c:pt>
                <c:pt idx="6912">
                  <c:v>12.313001999999999</c:v>
                </c:pt>
                <c:pt idx="6913">
                  <c:v>12.301619000000001</c:v>
                </c:pt>
                <c:pt idx="6914">
                  <c:v>12.291059000000001</c:v>
                </c:pt>
                <c:pt idx="6915">
                  <c:v>12.281333999999999</c:v>
                </c:pt>
                <c:pt idx="6916">
                  <c:v>12.272458</c:v>
                </c:pt>
                <c:pt idx="6917">
                  <c:v>12.264446</c:v>
                </c:pt>
                <c:pt idx="6918">
                  <c:v>12.257318</c:v>
                </c:pt>
                <c:pt idx="6919">
                  <c:v>12.251094999999999</c:v>
                </c:pt>
                <c:pt idx="6920">
                  <c:v>12.245805000000001</c:v>
                </c:pt>
                <c:pt idx="6921">
                  <c:v>12.241481</c:v>
                </c:pt>
                <c:pt idx="6922">
                  <c:v>12.237997999999999</c:v>
                </c:pt>
                <c:pt idx="6923">
                  <c:v>12.235077</c:v>
                </c:pt>
                <c:pt idx="6924">
                  <c:v>12.232783</c:v>
                </c:pt>
                <c:pt idx="6925">
                  <c:v>12.231521000000001</c:v>
                </c:pt>
                <c:pt idx="6926">
                  <c:v>12.231553</c:v>
                </c:pt>
                <c:pt idx="6927">
                  <c:v>12.232830999999999</c:v>
                </c:pt>
                <c:pt idx="6928">
                  <c:v>12.235146</c:v>
                </c:pt>
                <c:pt idx="6929">
                  <c:v>12.238424999999999</c:v>
                </c:pt>
                <c:pt idx="6930">
                  <c:v>12.242704</c:v>
                </c:pt>
                <c:pt idx="6931">
                  <c:v>12.247941000000001</c:v>
                </c:pt>
                <c:pt idx="6932">
                  <c:v>12.254184</c:v>
                </c:pt>
                <c:pt idx="6933">
                  <c:v>12.261418000000001</c:v>
                </c:pt>
                <c:pt idx="6934">
                  <c:v>12.269273999999999</c:v>
                </c:pt>
                <c:pt idx="6935">
                  <c:v>12.277542</c:v>
                </c:pt>
                <c:pt idx="6936">
                  <c:v>12.286346</c:v>
                </c:pt>
                <c:pt idx="6937">
                  <c:v>12.295667999999999</c:v>
                </c:pt>
                <c:pt idx="6938">
                  <c:v>12.305357000000001</c:v>
                </c:pt>
                <c:pt idx="6939">
                  <c:v>12.315142</c:v>
                </c:pt>
                <c:pt idx="6940">
                  <c:v>12.324636</c:v>
                </c:pt>
                <c:pt idx="6941">
                  <c:v>12.333658</c:v>
                </c:pt>
                <c:pt idx="6942">
                  <c:v>12.342198</c:v>
                </c:pt>
                <c:pt idx="6943">
                  <c:v>12.350237</c:v>
                </c:pt>
                <c:pt idx="6944">
                  <c:v>12.357739</c:v>
                </c:pt>
                <c:pt idx="6945">
                  <c:v>12.364679000000001</c:v>
                </c:pt>
                <c:pt idx="6946">
                  <c:v>12.371073000000001</c:v>
                </c:pt>
                <c:pt idx="6947">
                  <c:v>12.377007000000001</c:v>
                </c:pt>
                <c:pt idx="6948">
                  <c:v>12.382781</c:v>
                </c:pt>
                <c:pt idx="6949">
                  <c:v>12.388878</c:v>
                </c:pt>
                <c:pt idx="6950">
                  <c:v>12.395432</c:v>
                </c:pt>
                <c:pt idx="6951">
                  <c:v>12.402196999999999</c:v>
                </c:pt>
                <c:pt idx="6952">
                  <c:v>12.409024</c:v>
                </c:pt>
                <c:pt idx="6953">
                  <c:v>12.41586</c:v>
                </c:pt>
                <c:pt idx="6954">
                  <c:v>12.42258</c:v>
                </c:pt>
                <c:pt idx="6955">
                  <c:v>12.429007</c:v>
                </c:pt>
                <c:pt idx="6956">
                  <c:v>12.434950000000001</c:v>
                </c:pt>
                <c:pt idx="6957">
                  <c:v>12.440251999999999</c:v>
                </c:pt>
                <c:pt idx="6958">
                  <c:v>12.444838000000001</c:v>
                </c:pt>
                <c:pt idx="6959">
                  <c:v>12.448736</c:v>
                </c:pt>
                <c:pt idx="6960">
                  <c:v>12.452059999999999</c:v>
                </c:pt>
                <c:pt idx="6961">
                  <c:v>12.454977</c:v>
                </c:pt>
                <c:pt idx="6962">
                  <c:v>12.457673</c:v>
                </c:pt>
                <c:pt idx="6963">
                  <c:v>12.460312999999999</c:v>
                </c:pt>
                <c:pt idx="6964">
                  <c:v>12.462858000000001</c:v>
                </c:pt>
                <c:pt idx="6965">
                  <c:v>12.465035</c:v>
                </c:pt>
                <c:pt idx="6966">
                  <c:v>12.466647999999999</c:v>
                </c:pt>
                <c:pt idx="6967">
                  <c:v>12.467584</c:v>
                </c:pt>
                <c:pt idx="6968">
                  <c:v>12.467675</c:v>
                </c:pt>
                <c:pt idx="6969">
                  <c:v>12.466745</c:v>
                </c:pt>
                <c:pt idx="6970">
                  <c:v>12.464807</c:v>
                </c:pt>
                <c:pt idx="6971">
                  <c:v>12.462078999999999</c:v>
                </c:pt>
                <c:pt idx="6972">
                  <c:v>12.458653</c:v>
                </c:pt>
                <c:pt idx="6973">
                  <c:v>12.454472000000001</c:v>
                </c:pt>
                <c:pt idx="6974">
                  <c:v>12.449479999999999</c:v>
                </c:pt>
                <c:pt idx="6975">
                  <c:v>12.443458</c:v>
                </c:pt>
                <c:pt idx="6976">
                  <c:v>12.436023</c:v>
                </c:pt>
                <c:pt idx="6977">
                  <c:v>12.42695</c:v>
                </c:pt>
                <c:pt idx="6978">
                  <c:v>12.416175000000001</c:v>
                </c:pt>
                <c:pt idx="6979">
                  <c:v>12.403635</c:v>
                </c:pt>
                <c:pt idx="6980">
                  <c:v>12.389452</c:v>
                </c:pt>
                <c:pt idx="6981">
                  <c:v>12.373962000000001</c:v>
                </c:pt>
                <c:pt idx="6982">
                  <c:v>12.357426999999999</c:v>
                </c:pt>
                <c:pt idx="6983">
                  <c:v>12.340056000000001</c:v>
                </c:pt>
                <c:pt idx="6984">
                  <c:v>12.322160999999999</c:v>
                </c:pt>
                <c:pt idx="6985">
                  <c:v>12.304119</c:v>
                </c:pt>
                <c:pt idx="6986">
                  <c:v>12.286308999999999</c:v>
                </c:pt>
                <c:pt idx="6987">
                  <c:v>12.26904</c:v>
                </c:pt>
                <c:pt idx="6988">
                  <c:v>12.252496000000001</c:v>
                </c:pt>
                <c:pt idx="6989">
                  <c:v>12.236715999999999</c:v>
                </c:pt>
                <c:pt idx="6990">
                  <c:v>12.221606</c:v>
                </c:pt>
                <c:pt idx="6991">
                  <c:v>12.207001</c:v>
                </c:pt>
                <c:pt idx="6992">
                  <c:v>12.192742000000001</c:v>
                </c:pt>
                <c:pt idx="6993">
                  <c:v>12.178749</c:v>
                </c:pt>
                <c:pt idx="6994">
                  <c:v>12.165074000000001</c:v>
                </c:pt>
                <c:pt idx="6995">
                  <c:v>12.151899</c:v>
                </c:pt>
                <c:pt idx="6996">
                  <c:v>12.139493</c:v>
                </c:pt>
                <c:pt idx="6997">
                  <c:v>12.128149000000001</c:v>
                </c:pt>
                <c:pt idx="6998">
                  <c:v>12.118111000000001</c:v>
                </c:pt>
                <c:pt idx="6999">
                  <c:v>12.109529999999999</c:v>
                </c:pt>
                <c:pt idx="7000">
                  <c:v>12.102290999999999</c:v>
                </c:pt>
                <c:pt idx="7001">
                  <c:v>12.096024999999999</c:v>
                </c:pt>
                <c:pt idx="7002">
                  <c:v>12.090472</c:v>
                </c:pt>
                <c:pt idx="7003">
                  <c:v>12.085502999999999</c:v>
                </c:pt>
                <c:pt idx="7004">
                  <c:v>12.080978999999999</c:v>
                </c:pt>
                <c:pt idx="7005">
                  <c:v>12.076922</c:v>
                </c:pt>
                <c:pt idx="7006">
                  <c:v>12.073518</c:v>
                </c:pt>
                <c:pt idx="7007">
                  <c:v>12.070790000000001</c:v>
                </c:pt>
                <c:pt idx="7008">
                  <c:v>12.068609</c:v>
                </c:pt>
                <c:pt idx="7009">
                  <c:v>12.066852000000001</c:v>
                </c:pt>
                <c:pt idx="7010">
                  <c:v>12.0654</c:v>
                </c:pt>
                <c:pt idx="7011">
                  <c:v>12.06413</c:v>
                </c:pt>
                <c:pt idx="7012">
                  <c:v>12.062915</c:v>
                </c:pt>
                <c:pt idx="7013">
                  <c:v>12.061612999999999</c:v>
                </c:pt>
                <c:pt idx="7014">
                  <c:v>12.060242000000001</c:v>
                </c:pt>
                <c:pt idx="7015">
                  <c:v>12.058828999999999</c:v>
                </c:pt>
                <c:pt idx="7016">
                  <c:v>12.057115</c:v>
                </c:pt>
                <c:pt idx="7017">
                  <c:v>12.054923</c:v>
                </c:pt>
                <c:pt idx="7018">
                  <c:v>12.05236</c:v>
                </c:pt>
                <c:pt idx="7019">
                  <c:v>12.049669</c:v>
                </c:pt>
                <c:pt idx="7020">
                  <c:v>12.047212999999999</c:v>
                </c:pt>
                <c:pt idx="7021">
                  <c:v>12.04542</c:v>
                </c:pt>
                <c:pt idx="7022">
                  <c:v>12.044701999999999</c:v>
                </c:pt>
                <c:pt idx="7023">
                  <c:v>12.045385</c:v>
                </c:pt>
                <c:pt idx="7024">
                  <c:v>12.047658</c:v>
                </c:pt>
                <c:pt idx="7025">
                  <c:v>12.051576000000001</c:v>
                </c:pt>
                <c:pt idx="7026">
                  <c:v>12.057254</c:v>
                </c:pt>
                <c:pt idx="7027">
                  <c:v>12.064916</c:v>
                </c:pt>
                <c:pt idx="7028">
                  <c:v>12.074448</c:v>
                </c:pt>
                <c:pt idx="7029">
                  <c:v>12.085424</c:v>
                </c:pt>
                <c:pt idx="7030">
                  <c:v>12.0976</c:v>
                </c:pt>
                <c:pt idx="7031">
                  <c:v>12.110735</c:v>
                </c:pt>
                <c:pt idx="7032">
                  <c:v>12.124423999999999</c:v>
                </c:pt>
                <c:pt idx="7033">
                  <c:v>12.138417</c:v>
                </c:pt>
                <c:pt idx="7034">
                  <c:v>12.152792</c:v>
                </c:pt>
                <c:pt idx="7035">
                  <c:v>12.167795999999999</c:v>
                </c:pt>
                <c:pt idx="7036">
                  <c:v>12.183522</c:v>
                </c:pt>
                <c:pt idx="7037">
                  <c:v>12.199904999999999</c:v>
                </c:pt>
                <c:pt idx="7038">
                  <c:v>12.216875</c:v>
                </c:pt>
                <c:pt idx="7039">
                  <c:v>12.234349999999999</c:v>
                </c:pt>
                <c:pt idx="7040">
                  <c:v>12.252236</c:v>
                </c:pt>
                <c:pt idx="7041">
                  <c:v>12.270417</c:v>
                </c:pt>
                <c:pt idx="7042">
                  <c:v>12.288743</c:v>
                </c:pt>
                <c:pt idx="7043">
                  <c:v>12.30701</c:v>
                </c:pt>
                <c:pt idx="7044">
                  <c:v>12.324941000000001</c:v>
                </c:pt>
                <c:pt idx="7045">
                  <c:v>12.342200999999999</c:v>
                </c:pt>
                <c:pt idx="7046">
                  <c:v>12.358432000000001</c:v>
                </c:pt>
                <c:pt idx="7047">
                  <c:v>12.373322999999999</c:v>
                </c:pt>
                <c:pt idx="7048">
                  <c:v>12.386668</c:v>
                </c:pt>
                <c:pt idx="7049">
                  <c:v>12.398407000000001</c:v>
                </c:pt>
                <c:pt idx="7050">
                  <c:v>12.408614</c:v>
                </c:pt>
                <c:pt idx="7051">
                  <c:v>12.417460999999999</c:v>
                </c:pt>
                <c:pt idx="7052">
                  <c:v>12.425155</c:v>
                </c:pt>
                <c:pt idx="7053">
                  <c:v>12.431895000000001</c:v>
                </c:pt>
                <c:pt idx="7054">
                  <c:v>12.437851</c:v>
                </c:pt>
                <c:pt idx="7055">
                  <c:v>12.44317</c:v>
                </c:pt>
                <c:pt idx="7056">
                  <c:v>12.447998999999999</c:v>
                </c:pt>
                <c:pt idx="7057">
                  <c:v>12.452493</c:v>
                </c:pt>
                <c:pt idx="7058">
                  <c:v>12.456814</c:v>
                </c:pt>
                <c:pt idx="7059">
                  <c:v>12.46111</c:v>
                </c:pt>
                <c:pt idx="7060">
                  <c:v>12.4655</c:v>
                </c:pt>
                <c:pt idx="7061">
                  <c:v>12.470058999999999</c:v>
                </c:pt>
                <c:pt idx="7062">
                  <c:v>12.474815</c:v>
                </c:pt>
                <c:pt idx="7063">
                  <c:v>12.479759</c:v>
                </c:pt>
                <c:pt idx="7064">
                  <c:v>12.484854</c:v>
                </c:pt>
                <c:pt idx="7065">
                  <c:v>12.49004</c:v>
                </c:pt>
                <c:pt idx="7066">
                  <c:v>12.495243</c:v>
                </c:pt>
                <c:pt idx="7067">
                  <c:v>12.500384</c:v>
                </c:pt>
                <c:pt idx="7068">
                  <c:v>12.505383</c:v>
                </c:pt>
                <c:pt idx="7069">
                  <c:v>12.510163</c:v>
                </c:pt>
                <c:pt idx="7070">
                  <c:v>12.514651000000001</c:v>
                </c:pt>
                <c:pt idx="7071">
                  <c:v>12.518784</c:v>
                </c:pt>
                <c:pt idx="7072">
                  <c:v>12.522506</c:v>
                </c:pt>
                <c:pt idx="7073">
                  <c:v>12.525765</c:v>
                </c:pt>
                <c:pt idx="7074">
                  <c:v>12.528515000000001</c:v>
                </c:pt>
                <c:pt idx="7075">
                  <c:v>12.530704</c:v>
                </c:pt>
                <c:pt idx="7076">
                  <c:v>12.532273</c:v>
                </c:pt>
                <c:pt idx="7077">
                  <c:v>12.533144999999999</c:v>
                </c:pt>
                <c:pt idx="7078">
                  <c:v>12.533226000000001</c:v>
                </c:pt>
                <c:pt idx="7079">
                  <c:v>12.532405000000001</c:v>
                </c:pt>
                <c:pt idx="7080">
                  <c:v>12.530557999999999</c:v>
                </c:pt>
                <c:pt idx="7081">
                  <c:v>12.527559</c:v>
                </c:pt>
                <c:pt idx="7082">
                  <c:v>12.523296999999999</c:v>
                </c:pt>
                <c:pt idx="7083">
                  <c:v>12.517687</c:v>
                </c:pt>
                <c:pt idx="7084">
                  <c:v>12.510688</c:v>
                </c:pt>
                <c:pt idx="7085">
                  <c:v>12.502307999999999</c:v>
                </c:pt>
                <c:pt idx="7086">
                  <c:v>12.492607</c:v>
                </c:pt>
                <c:pt idx="7087">
                  <c:v>12.481691</c:v>
                </c:pt>
                <c:pt idx="7088">
                  <c:v>12.469707</c:v>
                </c:pt>
                <c:pt idx="7089">
                  <c:v>12.456826</c:v>
                </c:pt>
                <c:pt idx="7090">
                  <c:v>12.443239999999999</c:v>
                </c:pt>
                <c:pt idx="7091">
                  <c:v>12.429144000000001</c:v>
                </c:pt>
                <c:pt idx="7092">
                  <c:v>12.414735</c:v>
                </c:pt>
                <c:pt idx="7093">
                  <c:v>12.400204</c:v>
                </c:pt>
                <c:pt idx="7094">
                  <c:v>12.385728</c:v>
                </c:pt>
                <c:pt idx="7095">
                  <c:v>12.371466</c:v>
                </c:pt>
                <c:pt idx="7096">
                  <c:v>12.357557999999999</c:v>
                </c:pt>
                <c:pt idx="7097">
                  <c:v>12.344115</c:v>
                </c:pt>
                <c:pt idx="7098">
                  <c:v>12.331219000000001</c:v>
                </c:pt>
                <c:pt idx="7099">
                  <c:v>12.318925</c:v>
                </c:pt>
                <c:pt idx="7100">
                  <c:v>12.307263000000001</c:v>
                </c:pt>
                <c:pt idx="7101">
                  <c:v>12.296238000000001</c:v>
                </c:pt>
                <c:pt idx="7102">
                  <c:v>12.285837000000001</c:v>
                </c:pt>
                <c:pt idx="7103">
                  <c:v>12.276033</c:v>
                </c:pt>
                <c:pt idx="7104">
                  <c:v>12.266792000000001</c:v>
                </c:pt>
                <c:pt idx="7105">
                  <c:v>12.258076000000001</c:v>
                </c:pt>
                <c:pt idx="7106">
                  <c:v>12.249843</c:v>
                </c:pt>
                <c:pt idx="7107">
                  <c:v>12.242056</c:v>
                </c:pt>
                <c:pt idx="7108">
                  <c:v>12.234676</c:v>
                </c:pt>
                <c:pt idx="7109">
                  <c:v>12.22767</c:v>
                </c:pt>
                <c:pt idx="7110">
                  <c:v>12.221000999999999</c:v>
                </c:pt>
                <c:pt idx="7111">
                  <c:v>12.214632</c:v>
                </c:pt>
                <c:pt idx="7112">
                  <c:v>12.208522</c:v>
                </c:pt>
                <c:pt idx="7113">
                  <c:v>12.202623000000001</c:v>
                </c:pt>
                <c:pt idx="7114">
                  <c:v>12.196884000000001</c:v>
                </c:pt>
                <c:pt idx="7115">
                  <c:v>12.191246</c:v>
                </c:pt>
                <c:pt idx="7116">
                  <c:v>12.185653</c:v>
                </c:pt>
                <c:pt idx="7117">
                  <c:v>12.180049</c:v>
                </c:pt>
                <c:pt idx="7118">
                  <c:v>12.174390000000001</c:v>
                </c:pt>
                <c:pt idx="7119">
                  <c:v>12.168646000000001</c:v>
                </c:pt>
                <c:pt idx="7120">
                  <c:v>12.162808999999999</c:v>
                </c:pt>
                <c:pt idx="7121">
                  <c:v>12.156891999999999</c:v>
                </c:pt>
                <c:pt idx="7122">
                  <c:v>12.150936</c:v>
                </c:pt>
                <c:pt idx="7123">
                  <c:v>12.145007</c:v>
                </c:pt>
                <c:pt idx="7124">
                  <c:v>12.139192</c:v>
                </c:pt>
                <c:pt idx="7125">
                  <c:v>12.133597</c:v>
                </c:pt>
                <c:pt idx="7126">
                  <c:v>12.128339</c:v>
                </c:pt>
                <c:pt idx="7127">
                  <c:v>12.123545</c:v>
                </c:pt>
                <c:pt idx="7128">
                  <c:v>12.119338000000001</c:v>
                </c:pt>
                <c:pt idx="7129">
                  <c:v>12.11584</c:v>
                </c:pt>
                <c:pt idx="7130">
                  <c:v>12.113158</c:v>
                </c:pt>
                <c:pt idx="7131">
                  <c:v>12.111389000000001</c:v>
                </c:pt>
                <c:pt idx="7132">
                  <c:v>12.110606000000001</c:v>
                </c:pt>
                <c:pt idx="7133">
                  <c:v>12.110863</c:v>
                </c:pt>
                <c:pt idx="7134">
                  <c:v>12.112190999999999</c:v>
                </c:pt>
                <c:pt idx="7135">
                  <c:v>12.114598000000001</c:v>
                </c:pt>
                <c:pt idx="7136">
                  <c:v>12.118069</c:v>
                </c:pt>
                <c:pt idx="7137">
                  <c:v>12.122567999999999</c:v>
                </c:pt>
                <c:pt idx="7138">
                  <c:v>12.128043999999999</c:v>
                </c:pt>
                <c:pt idx="7139">
                  <c:v>12.134428</c:v>
                </c:pt>
                <c:pt idx="7140">
                  <c:v>12.141645</c:v>
                </c:pt>
                <c:pt idx="7141">
                  <c:v>12.149608000000001</c:v>
                </c:pt>
                <c:pt idx="7142">
                  <c:v>12.15823</c:v>
                </c:pt>
                <c:pt idx="7143">
                  <c:v>12.16742</c:v>
                </c:pt>
                <c:pt idx="7144">
                  <c:v>12.177087999999999</c:v>
                </c:pt>
                <c:pt idx="7145">
                  <c:v>12.187142</c:v>
                </c:pt>
                <c:pt idx="7146">
                  <c:v>12.197495999999999</c:v>
                </c:pt>
                <c:pt idx="7147">
                  <c:v>12.208061000000001</c:v>
                </c:pt>
                <c:pt idx="7148">
                  <c:v>12.218752</c:v>
                </c:pt>
                <c:pt idx="7149">
                  <c:v>12.229485</c:v>
                </c:pt>
                <c:pt idx="7150">
                  <c:v>12.240176</c:v>
                </c:pt>
                <c:pt idx="7151">
                  <c:v>12.250745999999999</c:v>
                </c:pt>
                <c:pt idx="7152">
                  <c:v>12.261120999999999</c:v>
                </c:pt>
                <c:pt idx="7153">
                  <c:v>12.271231</c:v>
                </c:pt>
                <c:pt idx="7154">
                  <c:v>12.28102</c:v>
                </c:pt>
                <c:pt idx="7155">
                  <c:v>12.29044</c:v>
                </c:pt>
                <c:pt idx="7156">
                  <c:v>12.299459000000001</c:v>
                </c:pt>
                <c:pt idx="7157">
                  <c:v>12.308061</c:v>
                </c:pt>
                <c:pt idx="7158">
                  <c:v>12.316247000000001</c:v>
                </c:pt>
                <c:pt idx="7159">
                  <c:v>12.324033</c:v>
                </c:pt>
                <c:pt idx="7160">
                  <c:v>12.331453</c:v>
                </c:pt>
                <c:pt idx="7161">
                  <c:v>12.33855</c:v>
                </c:pt>
                <c:pt idx="7162">
                  <c:v>12.34538</c:v>
                </c:pt>
                <c:pt idx="7163">
                  <c:v>12.351842</c:v>
                </c:pt>
                <c:pt idx="7164">
                  <c:v>12.357676</c:v>
                </c:pt>
                <c:pt idx="7165">
                  <c:v>12.362946000000001</c:v>
                </c:pt>
                <c:pt idx="7166">
                  <c:v>12.368036</c:v>
                </c:pt>
                <c:pt idx="7167">
                  <c:v>12.373157000000001</c:v>
                </c:pt>
                <c:pt idx="7168">
                  <c:v>12.378344</c:v>
                </c:pt>
                <c:pt idx="7169">
                  <c:v>12.383616999999999</c:v>
                </c:pt>
                <c:pt idx="7170">
                  <c:v>12.388982</c:v>
                </c:pt>
                <c:pt idx="7171">
                  <c:v>12.394429000000001</c:v>
                </c:pt>
                <c:pt idx="7172">
                  <c:v>12.399927999999999</c:v>
                </c:pt>
                <c:pt idx="7173">
                  <c:v>12.405436</c:v>
                </c:pt>
                <c:pt idx="7174">
                  <c:v>12.410888</c:v>
                </c:pt>
                <c:pt idx="7175">
                  <c:v>12.416200999999999</c:v>
                </c:pt>
                <c:pt idx="7176">
                  <c:v>12.421272999999999</c:v>
                </c:pt>
                <c:pt idx="7177">
                  <c:v>12.425986999999999</c:v>
                </c:pt>
                <c:pt idx="7178">
                  <c:v>12.430232</c:v>
                </c:pt>
                <c:pt idx="7179">
                  <c:v>12.433914</c:v>
                </c:pt>
                <c:pt idx="7180">
                  <c:v>12.436987</c:v>
                </c:pt>
                <c:pt idx="7181">
                  <c:v>12.439467</c:v>
                </c:pt>
                <c:pt idx="7182">
                  <c:v>12.441418000000001</c:v>
                </c:pt>
                <c:pt idx="7183">
                  <c:v>12.44293</c:v>
                </c:pt>
                <c:pt idx="7184">
                  <c:v>12.444076000000001</c:v>
                </c:pt>
                <c:pt idx="7185">
                  <c:v>12.444881000000001</c:v>
                </c:pt>
                <c:pt idx="7186">
                  <c:v>12.445321</c:v>
                </c:pt>
                <c:pt idx="7187">
                  <c:v>12.445334000000001</c:v>
                </c:pt>
                <c:pt idx="7188">
                  <c:v>12.444855</c:v>
                </c:pt>
                <c:pt idx="7189">
                  <c:v>12.443828</c:v>
                </c:pt>
                <c:pt idx="7190">
                  <c:v>12.442219</c:v>
                </c:pt>
                <c:pt idx="7191">
                  <c:v>12.440008000000001</c:v>
                </c:pt>
                <c:pt idx="7192">
                  <c:v>12.437189</c:v>
                </c:pt>
                <c:pt idx="7193">
                  <c:v>12.433768000000001</c:v>
                </c:pt>
                <c:pt idx="7194">
                  <c:v>12.429766000000001</c:v>
                </c:pt>
                <c:pt idx="7195">
                  <c:v>12.425217999999999</c:v>
                </c:pt>
                <c:pt idx="7196">
                  <c:v>12.420171</c:v>
                </c:pt>
                <c:pt idx="7197">
                  <c:v>12.414683</c:v>
                </c:pt>
                <c:pt idx="7198">
                  <c:v>12.408823</c:v>
                </c:pt>
                <c:pt idx="7199">
                  <c:v>12.402661</c:v>
                </c:pt>
                <c:pt idx="7200">
                  <c:v>12.396273000000001</c:v>
                </c:pt>
                <c:pt idx="7201">
                  <c:v>12.389735</c:v>
                </c:pt>
                <c:pt idx="7202">
                  <c:v>12.383118</c:v>
                </c:pt>
                <c:pt idx="7203">
                  <c:v>12.376491</c:v>
                </c:pt>
                <c:pt idx="7204">
                  <c:v>12.369911999999999</c:v>
                </c:pt>
                <c:pt idx="7205">
                  <c:v>12.363431</c:v>
                </c:pt>
                <c:pt idx="7206">
                  <c:v>12.357084</c:v>
                </c:pt>
                <c:pt idx="7207">
                  <c:v>12.350892999999999</c:v>
                </c:pt>
                <c:pt idx="7208">
                  <c:v>12.344867000000001</c:v>
                </c:pt>
                <c:pt idx="7209">
                  <c:v>12.338995000000001</c:v>
                </c:pt>
                <c:pt idx="7210">
                  <c:v>12.333254</c:v>
                </c:pt>
                <c:pt idx="7211">
                  <c:v>12.327610999999999</c:v>
                </c:pt>
                <c:pt idx="7212">
                  <c:v>12.322025999999999</c:v>
                </c:pt>
                <c:pt idx="7213">
                  <c:v>12.316458000000001</c:v>
                </c:pt>
                <c:pt idx="7214">
                  <c:v>12.310874</c:v>
                </c:pt>
                <c:pt idx="7215">
                  <c:v>12.305253</c:v>
                </c:pt>
                <c:pt idx="7216">
                  <c:v>12.299588999999999</c:v>
                </c:pt>
                <c:pt idx="7217">
                  <c:v>12.293892</c:v>
                </c:pt>
                <c:pt idx="7218">
                  <c:v>12.288182000000001</c:v>
                </c:pt>
                <c:pt idx="7219">
                  <c:v>12.282489999999999</c:v>
                </c:pt>
                <c:pt idx="7220">
                  <c:v>12.276845</c:v>
                </c:pt>
                <c:pt idx="7221">
                  <c:v>12.271271</c:v>
                </c:pt>
                <c:pt idx="7222">
                  <c:v>12.265786</c:v>
                </c:pt>
                <c:pt idx="7223">
                  <c:v>12.260399</c:v>
                </c:pt>
                <c:pt idx="7224">
                  <c:v>12.25511</c:v>
                </c:pt>
                <c:pt idx="7225">
                  <c:v>12.249917999999999</c:v>
                </c:pt>
                <c:pt idx="7226">
                  <c:v>12.244819</c:v>
                </c:pt>
                <c:pt idx="7227">
                  <c:v>12.239815</c:v>
                </c:pt>
                <c:pt idx="7228">
                  <c:v>12.234911</c:v>
                </c:pt>
                <c:pt idx="7229">
                  <c:v>12.230119</c:v>
                </c:pt>
                <c:pt idx="7230">
                  <c:v>12.22546</c:v>
                </c:pt>
                <c:pt idx="7231">
                  <c:v>12.220958</c:v>
                </c:pt>
                <c:pt idx="7232">
                  <c:v>12.216647999999999</c:v>
                </c:pt>
                <c:pt idx="7233">
                  <c:v>12.212567999999999</c:v>
                </c:pt>
                <c:pt idx="7234">
                  <c:v>12.20876</c:v>
                </c:pt>
                <c:pt idx="7235">
                  <c:v>12.205270000000001</c:v>
                </c:pt>
                <c:pt idx="7236">
                  <c:v>12.202145</c:v>
                </c:pt>
                <c:pt idx="7237">
                  <c:v>12.199429</c:v>
                </c:pt>
                <c:pt idx="7238">
                  <c:v>12.197165</c:v>
                </c:pt>
                <c:pt idx="7239">
                  <c:v>12.19539</c:v>
                </c:pt>
                <c:pt idx="7240">
                  <c:v>12.194134</c:v>
                </c:pt>
                <c:pt idx="7241">
                  <c:v>12.193415999999999</c:v>
                </c:pt>
                <c:pt idx="7242">
                  <c:v>12.193248000000001</c:v>
                </c:pt>
                <c:pt idx="7243">
                  <c:v>12.193628</c:v>
                </c:pt>
                <c:pt idx="7244">
                  <c:v>12.194542</c:v>
                </c:pt>
                <c:pt idx="7245">
                  <c:v>12.195966</c:v>
                </c:pt>
                <c:pt idx="7246">
                  <c:v>12.197867</c:v>
                </c:pt>
                <c:pt idx="7247">
                  <c:v>12.200202000000001</c:v>
                </c:pt>
                <c:pt idx="7248">
                  <c:v>12.202926</c:v>
                </c:pt>
                <c:pt idx="7249">
                  <c:v>12.205992</c:v>
                </c:pt>
                <c:pt idx="7250">
                  <c:v>12.209353999999999</c:v>
                </c:pt>
                <c:pt idx="7251">
                  <c:v>12.212971</c:v>
                </c:pt>
                <c:pt idx="7252">
                  <c:v>12.216809</c:v>
                </c:pt>
                <c:pt idx="7253">
                  <c:v>12.220837</c:v>
                </c:pt>
                <c:pt idx="7254">
                  <c:v>12.225033</c:v>
                </c:pt>
                <c:pt idx="7255">
                  <c:v>12.229380000000001</c:v>
                </c:pt>
                <c:pt idx="7256">
                  <c:v>12.233860999999999</c:v>
                </c:pt>
                <c:pt idx="7257">
                  <c:v>12.238464</c:v>
                </c:pt>
                <c:pt idx="7258">
                  <c:v>12.243173000000001</c:v>
                </c:pt>
                <c:pt idx="7259">
                  <c:v>12.247973999999999</c:v>
                </c:pt>
                <c:pt idx="7260">
                  <c:v>12.252848999999999</c:v>
                </c:pt>
                <c:pt idx="7261">
                  <c:v>12.25778</c:v>
                </c:pt>
                <c:pt idx="7262">
                  <c:v>12.262751</c:v>
                </c:pt>
                <c:pt idx="7263">
                  <c:v>12.267742999999999</c:v>
                </c:pt>
                <c:pt idx="7264">
                  <c:v>12.272743</c:v>
                </c:pt>
                <c:pt idx="7265">
                  <c:v>12.277737999999999</c:v>
                </c:pt>
                <c:pt idx="7266">
                  <c:v>12.282719999999999</c:v>
                </c:pt>
                <c:pt idx="7267">
                  <c:v>12.287686000000001</c:v>
                </c:pt>
                <c:pt idx="7268">
                  <c:v>12.292636</c:v>
                </c:pt>
                <c:pt idx="7269">
                  <c:v>12.297573</c:v>
                </c:pt>
                <c:pt idx="7270">
                  <c:v>12.302504000000001</c:v>
                </c:pt>
                <c:pt idx="7271">
                  <c:v>12.307437999999999</c:v>
                </c:pt>
                <c:pt idx="7272">
                  <c:v>12.312386</c:v>
                </c:pt>
                <c:pt idx="7273">
                  <c:v>12.317356999999999</c:v>
                </c:pt>
                <c:pt idx="7274">
                  <c:v>12.322361000000001</c:v>
                </c:pt>
                <c:pt idx="7275">
                  <c:v>12.327403</c:v>
                </c:pt>
                <c:pt idx="7276">
                  <c:v>12.332485</c:v>
                </c:pt>
                <c:pt idx="7277">
                  <c:v>12.337605</c:v>
                </c:pt>
                <c:pt idx="7278">
                  <c:v>12.342751</c:v>
                </c:pt>
                <c:pt idx="7279">
                  <c:v>12.347909</c:v>
                </c:pt>
                <c:pt idx="7280">
                  <c:v>12.353056</c:v>
                </c:pt>
                <c:pt idx="7281">
                  <c:v>12.358162</c:v>
                </c:pt>
                <c:pt idx="7282">
                  <c:v>12.363194999999999</c:v>
                </c:pt>
                <c:pt idx="7283">
                  <c:v>12.368117</c:v>
                </c:pt>
                <c:pt idx="7284">
                  <c:v>12.372888</c:v>
                </c:pt>
                <c:pt idx="7285">
                  <c:v>12.377469</c:v>
                </c:pt>
                <c:pt idx="7286">
                  <c:v>12.381821</c:v>
                </c:pt>
                <c:pt idx="7287">
                  <c:v>12.385910000000001</c:v>
                </c:pt>
                <c:pt idx="7288">
                  <c:v>12.389704999999999</c:v>
                </c:pt>
                <c:pt idx="7289">
                  <c:v>12.393179999999999</c:v>
                </c:pt>
                <c:pt idx="7290">
                  <c:v>12.396314</c:v>
                </c:pt>
                <c:pt idx="7291">
                  <c:v>12.399091</c:v>
                </c:pt>
                <c:pt idx="7292">
                  <c:v>12.4015</c:v>
                </c:pt>
                <c:pt idx="7293">
                  <c:v>12.403532999999999</c:v>
                </c:pt>
                <c:pt idx="7294">
                  <c:v>12.405187</c:v>
                </c:pt>
                <c:pt idx="7295">
                  <c:v>12.406459</c:v>
                </c:pt>
                <c:pt idx="7296">
                  <c:v>12.407349</c:v>
                </c:pt>
                <c:pt idx="7297">
                  <c:v>12.407859</c:v>
                </c:pt>
                <c:pt idx="7298">
                  <c:v>12.407994</c:v>
                </c:pt>
                <c:pt idx="7299">
                  <c:v>12.407759</c:v>
                </c:pt>
                <c:pt idx="7300">
                  <c:v>12.407163000000001</c:v>
                </c:pt>
                <c:pt idx="7301">
                  <c:v>12.406217</c:v>
                </c:pt>
                <c:pt idx="7302">
                  <c:v>12.404934000000001</c:v>
                </c:pt>
                <c:pt idx="7303">
                  <c:v>12.40333</c:v>
                </c:pt>
                <c:pt idx="7304">
                  <c:v>12.401425</c:v>
                </c:pt>
                <c:pt idx="7305">
                  <c:v>12.399241</c:v>
                </c:pt>
                <c:pt idx="7306">
                  <c:v>12.396800000000001</c:v>
                </c:pt>
                <c:pt idx="7307">
                  <c:v>12.394130000000001</c:v>
                </c:pt>
                <c:pt idx="7308">
                  <c:v>12.391256</c:v>
                </c:pt>
                <c:pt idx="7309">
                  <c:v>12.388204999999999</c:v>
                </c:pt>
                <c:pt idx="7310">
                  <c:v>12.385002</c:v>
                </c:pt>
                <c:pt idx="7311">
                  <c:v>12.381672</c:v>
                </c:pt>
                <c:pt idx="7312">
                  <c:v>12.378235999999999</c:v>
                </c:pt>
                <c:pt idx="7313">
                  <c:v>12.374712000000001</c:v>
                </c:pt>
                <c:pt idx="7314">
                  <c:v>12.371114</c:v>
                </c:pt>
                <c:pt idx="7315">
                  <c:v>12.367452</c:v>
                </c:pt>
                <c:pt idx="7316">
                  <c:v>12.363732000000001</c:v>
                </c:pt>
                <c:pt idx="7317">
                  <c:v>12.359956</c:v>
                </c:pt>
                <c:pt idx="7318">
                  <c:v>12.356121</c:v>
                </c:pt>
                <c:pt idx="7319">
                  <c:v>12.352225000000001</c:v>
                </c:pt>
                <c:pt idx="7320">
                  <c:v>12.34826</c:v>
                </c:pt>
                <c:pt idx="7321">
                  <c:v>12.34422</c:v>
                </c:pt>
                <c:pt idx="7322">
                  <c:v>12.3401</c:v>
                </c:pt>
                <c:pt idx="7323">
                  <c:v>12.335893</c:v>
                </c:pt>
                <c:pt idx="7324">
                  <c:v>12.331597</c:v>
                </c:pt>
                <c:pt idx="7325">
                  <c:v>12.327211999999999</c:v>
                </c:pt>
                <c:pt idx="7326">
                  <c:v>12.322741000000001</c:v>
                </c:pt>
                <c:pt idx="7327">
                  <c:v>12.31819</c:v>
                </c:pt>
                <c:pt idx="7328">
                  <c:v>12.313568</c:v>
                </c:pt>
                <c:pt idx="7329">
                  <c:v>12.308887</c:v>
                </c:pt>
                <c:pt idx="7330">
                  <c:v>12.30416</c:v>
                </c:pt>
                <c:pt idx="7331">
                  <c:v>12.299403999999999</c:v>
                </c:pt>
                <c:pt idx="7332">
                  <c:v>12.294637</c:v>
                </c:pt>
                <c:pt idx="7333">
                  <c:v>12.289877000000001</c:v>
                </c:pt>
                <c:pt idx="7334">
                  <c:v>12.285144000000001</c:v>
                </c:pt>
                <c:pt idx="7335">
                  <c:v>12.280459</c:v>
                </c:pt>
                <c:pt idx="7336">
                  <c:v>12.275843</c:v>
                </c:pt>
                <c:pt idx="7337">
                  <c:v>12.271318000000001</c:v>
                </c:pt>
                <c:pt idx="7338">
                  <c:v>12.266906000000001</c:v>
                </c:pt>
                <c:pt idx="7339">
                  <c:v>12.262631000000001</c:v>
                </c:pt>
                <c:pt idx="7340">
                  <c:v>12.258514</c:v>
                </c:pt>
                <c:pt idx="7341">
                  <c:v>12.254580000000001</c:v>
                </c:pt>
                <c:pt idx="7342">
                  <c:v>12.250851000000001</c:v>
                </c:pt>
                <c:pt idx="7343">
                  <c:v>12.247349</c:v>
                </c:pt>
                <c:pt idx="7344">
                  <c:v>12.244094</c:v>
                </c:pt>
                <c:pt idx="7345">
                  <c:v>12.241107</c:v>
                </c:pt>
                <c:pt idx="7346">
                  <c:v>12.238405</c:v>
                </c:pt>
                <c:pt idx="7347">
                  <c:v>12.236001999999999</c:v>
                </c:pt>
                <c:pt idx="7348">
                  <c:v>12.233911000000001</c:v>
                </c:pt>
                <c:pt idx="7349">
                  <c:v>12.232138000000001</c:v>
                </c:pt>
                <c:pt idx="7350">
                  <c:v>12.230689</c:v>
                </c:pt>
                <c:pt idx="7351">
                  <c:v>12.229564</c:v>
                </c:pt>
                <c:pt idx="7352">
                  <c:v>12.228757999999999</c:v>
                </c:pt>
                <c:pt idx="7353">
                  <c:v>12.228266</c:v>
                </c:pt>
                <c:pt idx="7354">
                  <c:v>12.228077000000001</c:v>
                </c:pt>
                <c:pt idx="7355">
                  <c:v>12.228175999999999</c:v>
                </c:pt>
                <c:pt idx="7356">
                  <c:v>12.228548999999999</c:v>
                </c:pt>
                <c:pt idx="7357">
                  <c:v>12.229179</c:v>
                </c:pt>
                <c:pt idx="7358">
                  <c:v>12.230048</c:v>
                </c:pt>
                <c:pt idx="7359">
                  <c:v>12.231138</c:v>
                </c:pt>
                <c:pt idx="7360">
                  <c:v>12.232433</c:v>
                </c:pt>
                <c:pt idx="7361">
                  <c:v>12.233916000000001</c:v>
                </c:pt>
                <c:pt idx="7362">
                  <c:v>12.235573</c:v>
                </c:pt>
                <c:pt idx="7363">
                  <c:v>12.237391000000001</c:v>
                </c:pt>
                <c:pt idx="7364">
                  <c:v>12.23936</c:v>
                </c:pt>
                <c:pt idx="7365">
                  <c:v>12.24147</c:v>
                </c:pt>
                <c:pt idx="7366">
                  <c:v>12.243714000000001</c:v>
                </c:pt>
                <c:pt idx="7367">
                  <c:v>12.246086</c:v>
                </c:pt>
                <c:pt idx="7368">
                  <c:v>12.248581</c:v>
                </c:pt>
                <c:pt idx="7369">
                  <c:v>12.251196</c:v>
                </c:pt>
                <c:pt idx="7370">
                  <c:v>12.253926999999999</c:v>
                </c:pt>
                <c:pt idx="7371">
                  <c:v>12.256773000000001</c:v>
                </c:pt>
                <c:pt idx="7372">
                  <c:v>12.259732</c:v>
                </c:pt>
                <c:pt idx="7373">
                  <c:v>12.262803</c:v>
                </c:pt>
                <c:pt idx="7374">
                  <c:v>12.265983</c:v>
                </c:pt>
                <c:pt idx="7375">
                  <c:v>12.269272000000001</c:v>
                </c:pt>
                <c:pt idx="7376">
                  <c:v>12.272667999999999</c:v>
                </c:pt>
                <c:pt idx="7377">
                  <c:v>12.276168999999999</c:v>
                </c:pt>
                <c:pt idx="7378">
                  <c:v>12.279774</c:v>
                </c:pt>
                <c:pt idx="7379">
                  <c:v>12.283478000000001</c:v>
                </c:pt>
                <c:pt idx="7380">
                  <c:v>12.287279</c:v>
                </c:pt>
                <c:pt idx="7381">
                  <c:v>12.291172</c:v>
                </c:pt>
                <c:pt idx="7382">
                  <c:v>12.29515</c:v>
                </c:pt>
                <c:pt idx="7383">
                  <c:v>12.299205000000001</c:v>
                </c:pt>
                <c:pt idx="7384">
                  <c:v>12.303328</c:v>
                </c:pt>
                <c:pt idx="7385">
                  <c:v>12.307506</c:v>
                </c:pt>
                <c:pt idx="7386">
                  <c:v>12.311726999999999</c:v>
                </c:pt>
                <c:pt idx="7387">
                  <c:v>12.315974000000001</c:v>
                </c:pt>
                <c:pt idx="7388">
                  <c:v>12.320228</c:v>
                </c:pt>
                <c:pt idx="7389">
                  <c:v>12.324472</c:v>
                </c:pt>
                <c:pt idx="7390">
                  <c:v>12.328683</c:v>
                </c:pt>
                <c:pt idx="7391">
                  <c:v>12.332839999999999</c:v>
                </c:pt>
                <c:pt idx="7392">
                  <c:v>12.336919</c:v>
                </c:pt>
                <c:pt idx="7393">
                  <c:v>12.340899</c:v>
                </c:pt>
                <c:pt idx="7394">
                  <c:v>12.344756</c:v>
                </c:pt>
                <c:pt idx="7395">
                  <c:v>12.348469</c:v>
                </c:pt>
                <c:pt idx="7396">
                  <c:v>12.352019</c:v>
                </c:pt>
                <c:pt idx="7397">
                  <c:v>12.355387</c:v>
                </c:pt>
                <c:pt idx="7398">
                  <c:v>12.358556999999999</c:v>
                </c:pt>
                <c:pt idx="7399">
                  <c:v>12.361516</c:v>
                </c:pt>
                <c:pt idx="7400">
                  <c:v>12.364252</c:v>
                </c:pt>
                <c:pt idx="7401">
                  <c:v>12.366757</c:v>
                </c:pt>
                <c:pt idx="7402">
                  <c:v>12.369025000000001</c:v>
                </c:pt>
                <c:pt idx="7403">
                  <c:v>12.371051</c:v>
                </c:pt>
                <c:pt idx="7404">
                  <c:v>12.372835</c:v>
                </c:pt>
                <c:pt idx="7405">
                  <c:v>12.374376</c:v>
                </c:pt>
                <c:pt idx="7406">
                  <c:v>12.375676</c:v>
                </c:pt>
                <c:pt idx="7407">
                  <c:v>12.376741000000001</c:v>
                </c:pt>
                <c:pt idx="7408">
                  <c:v>12.377573</c:v>
                </c:pt>
                <c:pt idx="7409">
                  <c:v>12.37818</c:v>
                </c:pt>
                <c:pt idx="7410">
                  <c:v>12.378568</c:v>
                </c:pt>
                <c:pt idx="7411">
                  <c:v>12.378746</c:v>
                </c:pt>
                <c:pt idx="7412">
                  <c:v>12.37872</c:v>
                </c:pt>
                <c:pt idx="7413">
                  <c:v>12.378501</c:v>
                </c:pt>
                <c:pt idx="7414">
                  <c:v>12.378095999999999</c:v>
                </c:pt>
                <c:pt idx="7415">
                  <c:v>12.377514</c:v>
                </c:pt>
                <c:pt idx="7416">
                  <c:v>12.376763</c:v>
                </c:pt>
                <c:pt idx="7417">
                  <c:v>12.375851000000001</c:v>
                </c:pt>
                <c:pt idx="7418">
                  <c:v>12.374786</c:v>
                </c:pt>
                <c:pt idx="7419">
                  <c:v>12.373574</c:v>
                </c:pt>
                <c:pt idx="7420">
                  <c:v>12.372221</c:v>
                </c:pt>
                <c:pt idx="7421">
                  <c:v>12.370732</c:v>
                </c:pt>
                <c:pt idx="7422">
                  <c:v>12.369109</c:v>
                </c:pt>
                <c:pt idx="7423">
                  <c:v>12.367355999999999</c:v>
                </c:pt>
                <c:pt idx="7424">
                  <c:v>12.365474000000001</c:v>
                </c:pt>
                <c:pt idx="7425">
                  <c:v>12.363464</c:v>
                </c:pt>
                <c:pt idx="7426">
                  <c:v>12.361326</c:v>
                </c:pt>
                <c:pt idx="7427">
                  <c:v>12.359059999999999</c:v>
                </c:pt>
                <c:pt idx="7428">
                  <c:v>12.356665</c:v>
                </c:pt>
                <c:pt idx="7429">
                  <c:v>12.354142</c:v>
                </c:pt>
                <c:pt idx="7430">
                  <c:v>12.35149</c:v>
                </c:pt>
                <c:pt idx="7431">
                  <c:v>12.348710000000001</c:v>
                </c:pt>
                <c:pt idx="7432">
                  <c:v>12.345805</c:v>
                </c:pt>
                <c:pt idx="7433">
                  <c:v>12.342777999999999</c:v>
                </c:pt>
                <c:pt idx="7434">
                  <c:v>12.339634</c:v>
                </c:pt>
                <c:pt idx="7435">
                  <c:v>12.336379000000001</c:v>
                </c:pt>
                <c:pt idx="7436">
                  <c:v>12.333022</c:v>
                </c:pt>
                <c:pt idx="7437">
                  <c:v>12.329573</c:v>
                </c:pt>
                <c:pt idx="7438">
                  <c:v>12.326043</c:v>
                </c:pt>
                <c:pt idx="7439">
                  <c:v>12.322445</c:v>
                </c:pt>
                <c:pt idx="7440">
                  <c:v>12.318792999999999</c:v>
                </c:pt>
                <c:pt idx="7441">
                  <c:v>12.315104</c:v>
                </c:pt>
                <c:pt idx="7442">
                  <c:v>12.311393000000001</c:v>
                </c:pt>
                <c:pt idx="7443">
                  <c:v>12.307677</c:v>
                </c:pt>
                <c:pt idx="7444">
                  <c:v>12.303972999999999</c:v>
                </c:pt>
                <c:pt idx="7445">
                  <c:v>12.3003</c:v>
                </c:pt>
                <c:pt idx="7446">
                  <c:v>12.296673999999999</c:v>
                </c:pt>
                <c:pt idx="7447">
                  <c:v>12.293112000000001</c:v>
                </c:pt>
                <c:pt idx="7448">
                  <c:v>12.289631999999999</c:v>
                </c:pt>
                <c:pt idx="7449">
                  <c:v>12.286248000000001</c:v>
                </c:pt>
                <c:pt idx="7450">
                  <c:v>12.282977000000001</c:v>
                </c:pt>
                <c:pt idx="7451">
                  <c:v>12.279831</c:v>
                </c:pt>
                <c:pt idx="7452">
                  <c:v>12.276824</c:v>
                </c:pt>
                <c:pt idx="7453">
                  <c:v>12.273967000000001</c:v>
                </c:pt>
                <c:pt idx="7454">
                  <c:v>12.271269999999999</c:v>
                </c:pt>
                <c:pt idx="7455">
                  <c:v>12.268741</c:v>
                </c:pt>
                <c:pt idx="7456">
                  <c:v>12.266387</c:v>
                </c:pt>
                <c:pt idx="7457">
                  <c:v>12.264214000000001</c:v>
                </c:pt>
                <c:pt idx="7458">
                  <c:v>12.262224</c:v>
                </c:pt>
                <c:pt idx="7459">
                  <c:v>12.260419000000001</c:v>
                </c:pt>
                <c:pt idx="7460">
                  <c:v>12.258801</c:v>
                </c:pt>
                <c:pt idx="7461">
                  <c:v>12.257368</c:v>
                </c:pt>
                <c:pt idx="7462">
                  <c:v>12.256118000000001</c:v>
                </c:pt>
                <c:pt idx="7463">
                  <c:v>12.255046999999999</c:v>
                </c:pt>
                <c:pt idx="7464">
                  <c:v>12.254153000000001</c:v>
                </c:pt>
                <c:pt idx="7465">
                  <c:v>12.253429000000001</c:v>
                </c:pt>
                <c:pt idx="7466">
                  <c:v>12.252872</c:v>
                </c:pt>
                <c:pt idx="7467">
                  <c:v>12.252475</c:v>
                </c:pt>
                <c:pt idx="7468">
                  <c:v>12.252236</c:v>
                </c:pt>
                <c:pt idx="7469">
                  <c:v>12.252148</c:v>
                </c:pt>
                <c:pt idx="7470">
                  <c:v>12.252208</c:v>
                </c:pt>
                <c:pt idx="7471">
                  <c:v>12.252413000000001</c:v>
                </c:pt>
                <c:pt idx="7472">
                  <c:v>12.252758999999999</c:v>
                </c:pt>
                <c:pt idx="7473">
                  <c:v>12.253244</c:v>
                </c:pt>
                <c:pt idx="7474">
                  <c:v>12.253868000000001</c:v>
                </c:pt>
                <c:pt idx="7475">
                  <c:v>12.254629</c:v>
                </c:pt>
                <c:pt idx="7476">
                  <c:v>12.255527000000001</c:v>
                </c:pt>
                <c:pt idx="7477">
                  <c:v>12.256561</c:v>
                </c:pt>
                <c:pt idx="7478">
                  <c:v>12.257733999999999</c:v>
                </c:pt>
                <c:pt idx="7479">
                  <c:v>12.259043999999999</c:v>
                </c:pt>
                <c:pt idx="7480">
                  <c:v>12.260491999999999</c:v>
                </c:pt>
                <c:pt idx="7481">
                  <c:v>12.262078000000001</c:v>
                </c:pt>
                <c:pt idx="7482">
                  <c:v>12.263802</c:v>
                </c:pt>
                <c:pt idx="7483">
                  <c:v>12.265663999999999</c:v>
                </c:pt>
                <c:pt idx="7484">
                  <c:v>12.267659999999999</c:v>
                </c:pt>
                <c:pt idx="7485">
                  <c:v>12.26979</c:v>
                </c:pt>
                <c:pt idx="7486">
                  <c:v>12.272049000000001</c:v>
                </c:pt>
                <c:pt idx="7487">
                  <c:v>12.274433999999999</c:v>
                </c:pt>
                <c:pt idx="7488">
                  <c:v>12.276939</c:v>
                </c:pt>
                <c:pt idx="7489">
                  <c:v>12.279557</c:v>
                </c:pt>
                <c:pt idx="7490">
                  <c:v>12.282282</c:v>
                </c:pt>
                <c:pt idx="7491">
                  <c:v>12.285104</c:v>
                </c:pt>
                <c:pt idx="7492">
                  <c:v>12.288014</c:v>
                </c:pt>
                <c:pt idx="7493">
                  <c:v>12.291001</c:v>
                </c:pt>
                <c:pt idx="7494">
                  <c:v>12.294053999999999</c:v>
                </c:pt>
                <c:pt idx="7495">
                  <c:v>12.297159000000001</c:v>
                </c:pt>
                <c:pt idx="7496">
                  <c:v>12.300303</c:v>
                </c:pt>
                <c:pt idx="7497">
                  <c:v>12.303473</c:v>
                </c:pt>
                <c:pt idx="7498">
                  <c:v>12.306654</c:v>
                </c:pt>
                <c:pt idx="7499">
                  <c:v>12.309832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5-4079-A351-8561FA906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136688"/>
        <c:axId val="312137016"/>
      </c:scatterChart>
      <c:valAx>
        <c:axId val="312136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37016"/>
        <c:crosses val="autoZero"/>
        <c:crossBetween val="midCat"/>
      </c:valAx>
      <c:valAx>
        <c:axId val="31213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36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K7" sqref="K7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2.7859999999999998E-16</v>
      </c>
      <c r="G4">
        <f>MAX(F4:F7503)</f>
        <v>64.329223999999996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2.784E-16</v>
      </c>
      <c r="G5">
        <f>MIN(F5:F7504)</f>
        <v>-64.371235999999996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2.7590000000000001E-16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2.6870000000000001E-16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2.5540000000000002E-16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2.365E-16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2.2260000000000001E-16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2.2660000000000002E-16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2.3500000000000002E-16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2.5480000000000002E-16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2.443E-16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9.653E-17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-1.2830000000000001E-16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-3.4520000000000002E-16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-5.5049999999999997E-16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-6.2340000000000003E-16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-4.9280000000000004E-16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-2.418E-16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4.1789999999999997E-17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1.554E-16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8.4230000000000002E-17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1.1840000000000001E-16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1.954E-16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7.768E-17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-2.5279999999999999E-16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-6.507E-16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-9.3639999999999999E-16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-1.1599999999999999E-15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-1.299E-15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-1.286E-15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-1.431E-15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-1.894E-15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-2.247E-15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-2.2389999999999999E-15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-2.2409999999999999E-15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-2.4010000000000002E-15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-2.4580000000000001E-15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-2.306E-15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-2.016E-15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-1.661E-15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-1.263E-15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-8.7290000000000004E-16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-4.6619999999999996E-16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-8.3480000000000003E-17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1.712E-16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4.8510000000000003E-16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8.7570000000000001E-16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1.093E-15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1.235E-15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1.625E-15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2.2380000000000001E-15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2.6899999999999999E-15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2.7500000000000001E-15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2.417E-15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1.8080000000000002E-15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1.166E-15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7.7800000000000002E-16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7.1100000000000002E-16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6.6060000000000003E-16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4.1329999999999998E-16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5.4920000000000001E-17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-3.2579999999999999E-16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-7.2909999999999996E-16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-1.143E-15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-1.5139999999999999E-15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-1.7650000000000001E-15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-1.7789999999999999E-15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-1.6229999999999999E-15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-1.6660000000000001E-15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-2.0469999999999999E-15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-2.393E-15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-2.345E-15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-1.979E-15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-1.613E-15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-1.2209999999999999E-15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-5.9589999999999998E-16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1.088E-16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6.6540000000000002E-16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1.103E-15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1.6579999999999999E-15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2.295E-15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2.8229999999999999E-15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3.4100000000000002E-15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4.1379999999999998E-15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4.734E-15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5.0879999999999998E-15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5.44E-15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5.7480000000000003E-15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5.6859999999999997E-15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5.2160000000000003E-15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4.612E-15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4.1840000000000001E-15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3.9639999999999997E-15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3.8289999999999997E-15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3.666E-15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3.2569999999999999E-15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2.611E-15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2.025E-15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1.685E-15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1.661E-15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1.7800000000000001E-15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1.7840000000000002E-15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1.7439999999999999E-15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1.626E-15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1.299E-15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1.0629999999999999E-15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1.1619999999999999E-15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1.3669999999999999E-15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1.5139999999999999E-15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1.7400000000000001E-15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2.127E-15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2.498E-15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2.655E-15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2.7729999999999999E-15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3.021E-15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3.2699999999999999E-15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3.3879999999999998E-15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3.304E-15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3.2620000000000002E-15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3.4289999999999999E-15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3.474E-15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3.2580000000000001E-15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2.9649999999999999E-15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2.7599999999999999E-15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2.694E-15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2.6190000000000002E-15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2.3739999999999999E-15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2.0000000000000002E-15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1.6190000000000001E-15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1.3160000000000001E-15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1.08E-15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6.3230000000000004E-16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-5.3400000000000002E-17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-6.0619999999999997E-16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-9.890000000000001E-16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-1.409E-15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-1.9000000000000001E-15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-2.2849999999999999E-15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-2.4120000000000001E-15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-2.4769999999999998E-15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-2.6170000000000001E-15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-2.5560000000000001E-15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-2.2279999999999999E-15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-1.9540000000000002E-15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-1.8480000000000001E-15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-1.8540000000000001E-15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-2.0759999999999998E-15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-2.3880000000000001E-15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-2.437E-15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-2.2699999999999998E-15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-2.3109999999999999E-15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-2.6870000000000001E-15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-3.0129999999999999E-15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-3.1420000000000002E-15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-3.267E-15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-3.5690000000000002E-15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-4.08E-15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-4.4699999999999997E-15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-4.416E-15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-4.0220000000000003E-15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-3.7440000000000001E-15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-3.7099999999999999E-15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-3.6549999999999996E-15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-3.5629999999999997E-15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-3.483E-15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-3.3639999999999998E-15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-3.1900000000000002E-15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-2.9570000000000001E-15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-2.6390000000000001E-15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-2.184E-15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-1.5830000000000001E-15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-9.0149999999999996E-16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-3.9850000000000002E-16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-2.3059999999999999E-16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-1.449E-16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1.248E-16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6.3850000000000002E-16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1.1830000000000001E-15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1.4380000000000001E-15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1.43E-15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1.4749999999999999E-15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1.809E-15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2.2979999999999999E-15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2.7839999999999999E-15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3.3569999999999999E-15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4.0310000000000002E-15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4.6160000000000001E-15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4.8349999999999999E-15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4.7869999999999999E-15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4.83E-15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4.9699999999999999E-15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5.0080000000000001E-15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5.0229999999999998E-15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5.196E-15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5.4050000000000001E-15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2.104E-3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4.3610000000000003E-3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4.9969999999999997E-3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5.1489999999999999E-3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5.3070000000000001E-3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5.9639999999999997E-3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7.2849999999999998E-3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9.1160000000000008E-3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1.1147000000000001E-2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1.324E-2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1.5101E-2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1.6108999999999998E-2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1.6442999999999999E-2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1.7547E-2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2.0656999999999998E-2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2.5659999999999999E-2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3.1947999999999997E-2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3.9111E-2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4.6484999999999999E-2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5.3497000000000003E-2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6.0613E-2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6.9264000000000006E-2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8.0467999999999998E-2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9.3001E-2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0.10426000000000001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0.112806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0.118002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0.118774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0.11487799999999999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0.10775700000000001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9.9193000000000003E-2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9.1300999999999993E-2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8.6815000000000003E-2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8.5928000000000004E-2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8.4229999999999999E-2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7.8090999999999994E-2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6.9547999999999999E-2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6.0474E-2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4.7191999999999998E-2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2.3831000000000001E-2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-1.5094E-2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-7.4031E-2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-0.15243999999999999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-0.24310000000000001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-0.33730599999999999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-0.42986099999999999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-0.52034800000000003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-0.60941400000000001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-0.68978099999999998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-0.74861900000000003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-0.78164299999999998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-0.79533799999999999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-0.79902600000000001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-0.80092200000000002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-0.80668700000000004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-0.81599600000000005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-0.82203400000000004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-0.81814100000000001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-0.80183700000000002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-0.77344199999999996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-0.73372300000000001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-0.67939000000000005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-0.60181200000000001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-0.49316100000000002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-0.35161700000000001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-0.17985200000000001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1.6730999999999999E-2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0.23033799999999999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0.45272000000000001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0.67730699999999999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0.90153099999999997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1.1248119999999999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1.338767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1.52339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1.6628970000000001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1.7617609999999999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1.8353330000000001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1.889977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1.9194990000000001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1.9196150000000001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1.8987099999999999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1.870331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1.842894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1.8169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1.787431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1.749288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1.695576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1.616417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1.5029859999999999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1.3488599999999999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1.1522190000000001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0.916736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0.65403199999999995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0.387737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0.144182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-6.1214999999999999E-2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-0.23164799999999999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-0.37930700000000001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-0.50611399999999995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-0.60933599999999999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-0.69331200000000004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-0.76817000000000002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-0.84422299999999995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-0.92317000000000005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-1.0005489999999999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-1.074392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-1.145162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-1.209363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-1.257728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-1.284311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-1.289841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-1.280437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-1.269641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-1.271523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-1.2924770000000001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-1.3299030000000001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-1.374841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-1.4211290000000001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-1.4689479999999999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-1.5165709999999999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-1.5583419999999999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-1.5909770000000001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-1.611764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-1.61521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-1.6033850000000001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-1.595075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-1.6120110000000001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-1.6547289999999999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-1.7048669999999999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-1.7515210000000001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-1.7985370000000001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-1.8458570000000001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-1.8807929999999999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-1.8960669999999999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-1.902371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-1.906039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-1.8873580000000001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-1.8187279999999999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-1.6973670000000001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-1.5473589999999999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-1.387467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-1.2161630000000001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-1.0338430000000001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-0.85350400000000004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-0.68374800000000002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-0.51487799999999995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-0.33013500000000001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-0.135597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3.5409000000000003E-2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0.16001399999999999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0.247587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0.31242700000000001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0.34645199999999998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0.33379399999999998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0.28113100000000002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0.21444199999999999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0.14554900000000001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6.0017000000000001E-2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-5.8924999999999998E-2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-0.21171400000000001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-0.393627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-0.61292000000000002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-0.89428600000000003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-1.2719780000000001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-1.7784169999999999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-2.4338760000000002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-3.2471679999999998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-4.2221799999999998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-5.3581380000000003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-6.6492019999999998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-8.0823020000000003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-9.6184469999999997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-11.181758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-12.684597999999999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-14.052690999999999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-15.217109000000001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-16.110094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-16.691679000000001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-16.96482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-16.955413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-16.684937999999999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-16.152719000000001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-15.332684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-14.199775000000001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-12.772252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-11.111829999999999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-9.2700990000000001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-7.2451140000000001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-4.992102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-2.4561839999999999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0.41681800000000002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3.6726239999999999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7.3259569999999998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11.349722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15.683959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20.248211000000001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24.943771000000002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29.641038999999999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34.172559999999997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38.356045000000002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42.026671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45.051411999999999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47.329053999999999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48.786957999999998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49.385930999999999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49.125028999999998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48.036011000000002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46.176079000000001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43.621847000000002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40.462536999999998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36.7911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32.691214000000002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28.224667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23.427947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18.325185999999999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12.955214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7.3925369999999999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1.7431479999999999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-3.8765689999999999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-9.3599599999999992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-14.618804000000001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-19.575541000000001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-24.149968999999999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-28.253025999999998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-31.794989000000001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-34.696055999999999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-36.874575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-38.239724000000002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-38.712929000000003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-38.252780999999999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-36.864598000000001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-34.582169999999998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-31.457174999999999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-27.532084999999999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-22.841424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-17.462235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-11.523277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-5.1767729999999998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1.411351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8.0583690000000008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14.578002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20.800305000000002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26.592003999999999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31.879231999999998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36.645538999999999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40.894359999999999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44.616213999999999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47.782089999999997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50.346545999999996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52.252400999999999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53.452672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53.933801000000003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53.715693000000002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52.813800000000001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51.261380000000003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49.124020000000002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46.467452999999999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43.357002999999999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39.863286000000002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36.089148999999999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32.175077000000002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28.274473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24.541117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21.122484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18.129988999999998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15.622957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13.626576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12.145343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11.162407999999999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10.639783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10.512959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10.682993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11.022581000000001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11.396599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11.686226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11.807111000000001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11.714955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11.39673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10.856486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10.105364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9.1517189999999999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7.986631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6.574929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4.8634230000000001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2.7955320000000001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0.31395800000000001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-2.6359059999999999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-6.088279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-10.034214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-14.428957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-19.186506000000001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-24.203056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-29.360078999999999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-34.506096999999997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-39.491379000000002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-44.186233000000001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-48.478346999999999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-52.287568999999998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-55.582050000000002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-58.363888000000003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-60.638289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-62.397024000000002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-63.617046000000002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-64.280285000000006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-64.371235999999996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-63.898136999999998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-62.915081000000001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-61.504559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-59.736747999999999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-57.647637000000003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-55.249040999999998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-52.551470000000002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-49.573205999999999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-46.335951999999999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-42.859594999999999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-39.163915000000003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-35.276815999999997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-31.237663999999999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-27.089877999999999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-22.868476999999999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-18.595541000000001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-14.298482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-10.044803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-5.9550929999999997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-2.170547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1.206224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4.1687479999999999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6.8070630000000003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9.2323350000000008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11.544546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13.876333000000001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16.389116000000001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19.223106000000001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22.480968000000001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26.223482000000001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30.447013999999999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35.068801999999998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39.931845000000003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44.818272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49.486657000000001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53.724874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57.371271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60.305821000000002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62.449959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63.778587999999999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64.329223999999996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64.180363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63.451492000000002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62.291682000000002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60.845644999999998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59.222147999999997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57.482790999999999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55.654778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53.758487000000002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51.797144000000003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49.723602999999997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47.411062000000001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44.683098999999999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41.388046000000003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37.465398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32.967745000000001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28.027920999999999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22.803588999999999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17.450824999999998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12.136369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7.0575840000000003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2.4267750000000001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-1.579879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-4.8413539999999999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-7.2716390000000004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-8.8012219999999992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-9.4266590000000008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-9.1804729999999992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-8.1299150000000004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-6.4351839999999996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-4.3402440000000002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-2.07281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0.14723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2.1153059999999999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3.638306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4.5677729999999999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4.8430799999999996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4.5110590000000004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3.7115149999999999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2.6358350000000002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1.482577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0.42425499999999999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-0.41748200000000002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-0.994919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-1.354141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-1.624784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-1.96967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-2.5383330000000002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-3.4479419999999998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-4.7691509999999999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-6.5115759999999998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-8.6097140000000003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-10.900967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-13.128470999999999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-14.99789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-16.251583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-16.71416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-16.3019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-15.015181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-12.922943999999999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-10.136858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-6.795248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-3.0602429999999998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0.89789099999999999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4.9206370000000001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8.8653650000000006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12.606101000000001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16.041872999999999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19.099710999999999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21.728269000000001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23.906638000000001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25.656317000000001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27.015484000000001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28.003544000000002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28.618617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28.848642999999999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28.668566999999999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28.037043000000001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26.920770000000001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25.324370999999999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23.282923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20.842517999999998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18.068636000000001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15.060884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11.951051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8.8937840000000001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6.0583099999999996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3.6180180000000002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1.730831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0.51692300000000002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5.6071000000000003E-2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0.40597800000000001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1.6031679999999999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3.6318069999999998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6.4077770000000003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9.8006759999999993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13.664690999999999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17.863033000000001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22.279836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26.813424000000001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31.364014000000001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35.830992000000002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40.117302000000002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44.134172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47.805759999999999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51.073779999999999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53.902436000000002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56.280883000000003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58.207013000000003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59.657345999999997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60.581192000000001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60.917271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60.601770000000002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59.570391000000001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57.768543999999999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55.152707999999997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51.725569999999998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47.525562999999998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42.623153000000002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37.122788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31.169332000000001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24.950520999999998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18.690277999999999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12.63293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7.0134400000000001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2.0075400000000001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-2.3032699999999999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-5.9102399999999999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-8.8333290000000009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-11.103939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-12.767348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-13.880114000000001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-14.5044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-14.709835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-14.571331000000001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-14.149424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-13.470579000000001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-12.532916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-11.330276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-9.8699929999999991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-8.1817790000000006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-6.3265010000000004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-4.3962279999999998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-2.4969290000000002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-0.72782100000000005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0.82672900000000005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2.0978789999999998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3.0326029999999999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3.5911200000000001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3.7449270000000001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3.4776150000000001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2.781498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1.6538919999999999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0.105074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-1.828829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-4.0842200000000002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-6.5781409999999996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-9.2138200000000001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-11.880191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-14.451155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-16.788225000000001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-18.747952999999999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-20.196781000000001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-21.032821999999999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-21.201004000000001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-20.689309999999999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-19.521861000000001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-17.758277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-15.489153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-12.825773999999999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-9.8828069999999997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-6.7577579999999999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-3.522459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-0.22817000000000001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3.088193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6.3996120000000003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9.6846779999999999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12.925489000000001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16.105447999999999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19.206443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22.206780999999999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25.074486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27.757681000000002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30.183292000000002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32.269477000000002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33.948577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35.183815000000003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35.959705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36.261398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36.077556000000001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35.419663999999997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34.325724999999998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32.850825999999998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31.068453999999999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29.079701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27.010449999999999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24.995304999999998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23.160350999999999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21.611910999999999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20.432979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19.682680999999999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19.394421999999999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19.576494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20.210657000000001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21.245246999999999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22.597187000000002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24.164877000000001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25.840228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27.514710000000001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29.083223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30.454429000000001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31.562325999999999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32.369818000000002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32.866207000000003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33.060760000000002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32.977128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32.650922000000001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32.123069999999998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31.428844999999999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30.591325000000001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29.620342000000001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28.509471999999999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27.235113999999999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25.765905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24.071005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22.122969999999999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19.904948000000001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17.417940999999999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14.686558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11.764815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8.734864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5.7004330000000003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2.7800669999999998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9.6460000000000004E-2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-2.240138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-4.1442889999999997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-5.5562180000000003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-6.442482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-6.8034619999999997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-6.6764270000000003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-6.1296039999999996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-5.2537010000000004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-4.1520900000000003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-2.9300730000000001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-1.6879329999999999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-0.51314800000000005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0.53045100000000001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1.4025430000000001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2.079396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2.5557370000000001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2.8440310000000002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2.9657049999999998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2.9487570000000001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2.82816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2.640126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2.4155280000000001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2.1759919999999999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1.9332480000000001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1.693333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1.45879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1.225754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0.98632299999999995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0.73720699999999995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0.48372900000000002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0.23710200000000001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1.2531E-2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-0.16747699999999999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-0.26856600000000003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-0.24463799999999999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-4.3353000000000003E-2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0.38836999999999999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1.1003810000000001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2.1310009999999999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3.4986929999999998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5.2018610000000001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7.2190399999999997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9.5039119999999997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11.986136999999999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14.579348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17.186253000000001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19.706298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22.049268999999999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24.142861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25.933561000000001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27.390774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28.510185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29.306812999999998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29.806916000000001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30.049282000000002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30.085639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29.973177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29.765896000000001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29.506983999999999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29.222329999999999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28.920390000000001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28.598897000000001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28.251297000000001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27.869792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27.446921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26.976680000000002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26.455397000000001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25.884969999999999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25.279743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24.668980000000001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24.090827000000001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23.587174999999998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23.204563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22.992750000000001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22.992744999999999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23.223026000000001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23.677954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24.33436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25.153127999999999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26.077603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27.037904000000001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27.9572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28.756173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29.361370999999998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29.715827999999998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29.783372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29.546478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29.004746999999998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28.175560000000001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27.092623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25.798707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24.333677999999999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22.726986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21.000163000000001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19.172329999999999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17.262625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15.292203000000001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13.286749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11.274386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9.2803290000000001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7.3265190000000002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5.4361740000000003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3.6350760000000002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1.9475020000000001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0.391928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-1.019309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-2.2750780000000002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-3.361707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-4.269272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-4.9993689999999997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-5.5602650000000002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-5.9563420000000002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-6.1865329999999998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-6.2511900000000002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-6.15571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-5.9066580000000002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-5.5094190000000003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-4.9732979999999998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-4.3179220000000003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-3.5737399999999999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-2.776761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-1.9625919999999999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-1.1629339999999999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-0.40482899999999999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0.28715800000000002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0.88845300000000005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1.3760250000000001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1.732307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1.9471400000000001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2.018745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1.954013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1.766759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1.477536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1.1142190000000001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0.70684599999999997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0.28015000000000001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-0.14724899999999999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-0.55838500000000002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-0.93688499999999997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-1.27129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-1.557769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-1.7986009999999999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-2.0006650000000001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-2.1747290000000001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-2.3337979999999998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-2.4895770000000002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-2.648593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-2.8096610000000002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-2.9621430000000002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-3.0867810000000002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-3.1588509999999999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-3.1483850000000002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-3.0199729999999998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-2.7392609999999999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-2.2804769999999999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-1.6265719999999999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-0.76805500000000004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0.29189300000000001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1.5321929999999999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2.9173550000000001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4.4065469999999998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5.9569299999999998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7.5193640000000004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9.0386970000000009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10.464451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11.761704999999999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12.913873000000001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13.921699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14.802398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15.586491000000001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16.312021000000001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17.017523000000001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17.734138000000002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18.480018999999999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19.260470999999999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20.070575000000002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20.894663999999999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21.704583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22.462039000000001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23.125398000000001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23.657292000000002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24.030875999999999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24.235621999999999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24.28154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24.199601999999999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24.037665000000001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23.850845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23.691503000000001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23.605983999999999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23.633554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23.801010999999999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24.11675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24.569016999999999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25.127230000000001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25.745799000000002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26.371811999999998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26.953755000000001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27.445578999999999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27.808622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28.016567999999999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28.059166000000001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27.941510999999998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27.682843999999999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27.313866000000001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26.871086999999999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26.390713000000002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25.901171999999999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25.419639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24.958010999999999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24.526796999999998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24.130676000000001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23.766024999999999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23.424326000000001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23.097362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22.780443000000002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22.470105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22.159400000000002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21.838583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21.499708999999999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21.139961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20.763946000000001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20.382438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20.008122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19.654755999999999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19.337557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19.069873000000001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18.860402000000001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18.713535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18.626809999999999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18.585951000000001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18.565607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18.534037999999999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18.455859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18.294087999999999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18.013297000000001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17.585139999999999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16.995135000000001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16.245681000000001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15.355387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14.356531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13.288195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12.188997000000001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11.094125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10.032268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9.0231010000000005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8.0793900000000001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7.2083399999999997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6.4094620000000004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5.6757410000000004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4.9993530000000002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4.3746010000000002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3.7968329999999999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3.2634650000000001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2.7776429999999999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2.3487749999999998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1.9889410000000001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1.7101360000000001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1.522932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1.434544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1.448407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1.565768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1.786176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2.1056720000000002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2.514977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2.999609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3.5395430000000001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4.1071660000000003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4.6681739999999996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5.1875730000000004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5.6368119999999999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5.9989439999999998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6.270575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6.4598979999999999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6.582668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6.6586449999999999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6.7095950000000002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6.7577410000000002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6.8219919999999998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6.9127039999999997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7.0297179999999999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7.1639410000000003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7.2979139999999996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7.4075519999999999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7.4686329999999996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7.4637969999999996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7.3866550000000002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7.2429839999999999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7.0493649999999999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6.8305809999999996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6.6166239999999998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6.4383020000000002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6.3219580000000004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6.2862689999999999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6.3403960000000001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6.4826079999999999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6.7019919999999997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6.9807969999999999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7.2941649999999996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7.6123450000000004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7.9082610000000004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8.164771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8.3756970000000006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8.5411809999999999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8.6653210000000005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8.7592350000000003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8.8427480000000003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8.9429390000000009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9.0936210000000006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9.3322749999999992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9.691319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10.190839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10.836777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11.621040000000001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12.523417999999999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13.514422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14.556006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15.602843999999999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16.606456000000001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17.521331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18.312192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18.960082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19.464860000000002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19.844562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20.132812999999999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20.372903000000001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20.608903999999999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20.878564000000001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21.208988999999999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21.611823000000001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22.079443000000001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22.586341999999998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23.094484000000001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23.557147000000001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23.921845000000001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24.138427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24.170179999999998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24.000437000000002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23.632985999999999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23.090461999999999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22.412851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21.653058000000001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20.869121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20.115808999999999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19.436471000000001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18.85586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18.378297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17.994339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17.687998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17.435645000000001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17.204008999999999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16.957331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16.667961999999999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16.321522000000002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15.916311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15.459016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14.959296999999999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14.426971999999999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13.872069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13.304249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12.730991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12.158299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11.592819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11.040937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10.505852000000001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9.985951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9.4765840000000008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8.9742219999999993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8.477824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7.9852749999999997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7.4899959999999997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6.9817109999999998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6.4498600000000001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5.8875549999999999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5.2937659999999997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4.6728199999999998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4.034046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3.3924020000000001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2.7679830000000001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2.1842239999999999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1.665462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1.233171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0.90230699999999997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0.68065299999999995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0.56989900000000004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0.56639300000000004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0.66205899999999995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0.84411400000000003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1.093137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1.3845190000000001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1.6958279999999999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2.0135649999999998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2.3324229999999999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2.6503399999999999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2.965913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3.2788309999999998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3.5906120000000001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3.904874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4.2280480000000003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4.5688769999999996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4.9363060000000001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5.33765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5.7775309999999998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6.2574519999999998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6.774286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7.3179150000000002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7.8729040000000001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8.4231259999999999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8.9532290000000003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9.4489009999999993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9.8994230000000005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10.299182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10.646281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10.942333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11.194720999999999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11.416752000000001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11.62571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11.842395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12.088766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12.381997999999999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12.730559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13.134645000000001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13.587299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14.075585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14.584633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15.101654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15.61614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16.118500999999998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16.600548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17.056806000000002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17.485108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17.887404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18.269036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18.636527000000001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18.996835000000001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19.356221000000001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19.718319999999999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20.084105999999998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20.451991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20.817754000000001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21.176663000000001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21.525131999999999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21.859145999999999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22.172017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22.453842000000002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22.692378999999999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22.874251000000001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22.986243999999999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23.017578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22.962615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22.822483999999999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22.605353999999998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22.325779000000001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22.002692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21.656548999999998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21.307117000000002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20.971682999999999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20.662711000000002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20.385147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20.13457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19.898063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19.658073000000002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19.396239000000001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19.095568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18.742864999999998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18.332000000000001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17.865676000000001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17.354521999999999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16.815345000000001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16.269183000000002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15.738666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15.244071999999999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14.798833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14.408203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14.070226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13.775738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13.509167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13.251495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12.982870999999999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12.685274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12.346411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11.961225000000001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11.530075999999999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11.057134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10.549844999999999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10.018661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9.4767949999999992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8.938974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8.4187589999999997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7.9257850000000003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7.4648430000000001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7.0365270000000004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6.6377879999999996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6.2626749999999998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5.90395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5.5546480000000003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5.2085280000000003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4.8606980000000002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4.5097180000000003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4.1587779999999999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3.814203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3.4832969999999999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3.1735180000000001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2.8927809999999998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2.6488330000000002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2.4473579999999999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2.2910740000000001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2.1797770000000001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2.1109779999999998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2.0808239999999998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2.0841370000000001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2.1150060000000002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2.1696110000000002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2.2493970000000001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2.3605800000000001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2.510764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2.705587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2.946663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3.232167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3.5586340000000001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3.921103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4.3125830000000001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4.7254820000000004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5.1537110000000004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5.5934520000000001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6.0432129999999997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6.5044870000000001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6.9817400000000003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7.4799759999999997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8.0025539999999999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8.5508570000000006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9.1239000000000008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9.7174709999999997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10.324361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10.93566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11.54153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12.132329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12.70121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13.246017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13.768249000000001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14.270956999999999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14.757638999999999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15.23082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15.690996999999999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16.137881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16.5716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16.992065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17.397924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17.786498000000002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18.154691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18.499784999999999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18.819490999999999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19.111443000000001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19.373079000000001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19.602163999999998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19.796987000000001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19.956395000000001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20.080991000000001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20.174132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20.241222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20.288786999999999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20.323625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20.351754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20.378579999999999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20.409815999999999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20.450002999999999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20.499113999999999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20.551278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20.596730999999998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20.625399000000002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20.629152999999999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20.602352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20.542570999999999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20.451118999999998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20.332709000000001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20.195036999999999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20.048051999999998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19.901793000000001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19.764113999999999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19.639126999999998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19.526332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19.420645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19.311993999999999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19.185438000000001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19.022987000000001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18.806314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18.520724000000001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18.158335999999998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17.717987999999998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17.203682000000001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16.623828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15.990347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15.317595000000001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14.621945999999999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13.920099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13.226308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12.550236999999999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11.896072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11.263368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10.648769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10.047682999999999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9.4553960000000004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8.8683250000000005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8.2864280000000008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7.7144469999999998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7.160514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6.6342639999999999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6.145467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5.7023409999999997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5.3096540000000001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4.9685240000000004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4.6777870000000004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4.4354230000000001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4.23963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4.0893509999999997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3.9842270000000002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3.9241709999999999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3.9088059999999998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3.9369070000000002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4.0059120000000004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4.1115079999999997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4.2473270000000003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4.4047020000000003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4.5723739999999999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4.7373450000000004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4.8878570000000003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5.015765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5.1173710000000003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5.1944270000000001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5.254391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5.3094109999999999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5.3747980000000002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5.4660500000000001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5.594678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5.7654370000000004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5.9769909999999999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6.2247789999999998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6.5025409999999999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6.8019429999999996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7.1124669999999997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7.4232490000000002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7.7260330000000002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8.0172340000000002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8.2979789999999998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8.5725979999999993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8.8473450000000007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9.1297650000000008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9.4278460000000006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9.7485839999999993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10.09665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10.474081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10.880132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11.311432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11.763142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12.230098999999999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12.707938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13.193574999999999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13.683609000000001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14.172153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14.650796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15.111124999999999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15.547376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15.956654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16.337332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16.688068000000001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17.008348000000002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17.299692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17.566004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17.812404000000001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18.044302999999999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18.26735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18.486920999999999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18.706854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18.927864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19.147155999999999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19.359085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19.555564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19.727070000000001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19.863934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19.957269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20.000150000000001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19.988488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19.921264999999998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19.801165000000001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19.635293999999998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19.434567000000001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19.211637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18.978207999999999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18.743337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18.513224999999998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18.291318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18.077760999999999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17.869067999999999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17.658529000000001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17.437232000000002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17.196916999999999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16.932074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16.639175999999999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16.316761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15.967200999999999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15.596299999999999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15.211415000000001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14.821031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14.433899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14.057034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13.694694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13.348559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13.018374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12.702988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12.401527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12.113071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11.834648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11.560876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11.286111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11.006118000000001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10.717983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10.419619000000001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10.110045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9.7902349999999991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9.4640360000000001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9.1384899999999991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8.8222970000000007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8.5232569999999992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8.2475780000000007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8.0001569999999997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7.7842279999999997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7.6012300000000002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7.4506480000000002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7.3296020000000004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7.2336400000000003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7.1585029999999996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7.1004040000000002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7.055123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7.0190970000000004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6.9923989999999998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6.9791439999999998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6.9842440000000003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7.0107090000000003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7.0594270000000003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7.1299270000000003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7.220879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7.3302360000000002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7.4550280000000004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7.5913740000000001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7.7356619999999996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7.8858519999999999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8.0411260000000002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8.201136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8.3662609999999997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8.5367599999999992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8.7112820000000006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8.8874820000000003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9.0630869999999994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9.2358499999999992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9.4034840000000006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9.5638100000000001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9.7151890000000005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9.8577250000000003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9.994211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10.12961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10.269695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10.420227000000001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10.586439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10.771718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10.976364999999999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11.197666999999999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11.431267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11.672561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11.917182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12.161873999999999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12.405557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12.648820000000001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12.892996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13.139962000000001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13.391762999999999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13.650413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13.918404000000001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14.19796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14.489183000000001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14.789527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15.094473000000001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15.398497000000001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15.695970000000001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15.981482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16.250048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16.497933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16.723296000000001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16.925689999999999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17.104503999999999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17.258081000000001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17.384522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17.48265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17.552627999999999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17.595987000000001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17.615023999999998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17.612576000000001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17.591819999999998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17.555261000000002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17.503397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17.434601000000001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17.346028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17.234362000000001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17.096814999999999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16.931939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16.739287000000001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16.519400999999998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16.274470999999998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16.008626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15.727926999999999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15.440089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15.153859000000001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14.877822999999999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14.618651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14.379548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14.159399000000001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13.953222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13.753755999999999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13.553027999999999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13.343999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13.122017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12.885152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12.634176999999999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12.372133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12.103076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11.831206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11.560069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11.291687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11.026501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10.764239999999999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10.504386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10.245520000000001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9.9850250000000003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9.7201629999999994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9.4494939999999996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9.1731149999999992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8.8923690000000004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8.6101329999999994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8.3304729999999996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8.057525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7.7952729999999999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7.5475570000000003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7.3174260000000002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7.1065969999999998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6.9160339999999998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6.7469520000000003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6.600943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6.4807639999999997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6.3907309999999997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6.334746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6.3149280000000001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6.3319049999999999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6.3850020000000001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6.4717690000000001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6.5880799999999997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6.7292329999999998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6.8910179999999999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7.0700779999999996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7.2635490000000003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7.4686729999999999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7.6829020000000003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7.9044920000000003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8.1323939999999997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8.3655380000000008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8.6030700000000007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8.8447790000000008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9.0903790000000004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9.3384579999999993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9.5863849999999999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9.8309750000000005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10.069509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10.300727999999999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10.525199000000001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10.745101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10.963278000000001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11.181972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11.402678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11.626552999999999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11.854794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12.089123000000001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12.331484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12.583392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12.846030000000001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13.121104000000001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13.411028999999999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13.717846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14.042646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14.385783999999999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14.74671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15.123581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15.512897000000001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15.90912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16.304869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16.692017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17.063063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17.411788999999999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17.733574000000001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18.025335999999999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18.284980999999998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18.511399999999998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18.704891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18.866893999999998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18.998408000000001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19.098790999999999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19.165842999999999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19.196393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19.187549000000001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19.137575999999999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19.045527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18.911013000000001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18.735178999999999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18.521477000000001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18.275396000000001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18.003647999999998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17.712734000000001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17.408116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17.094552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16.776475999999999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16.458117999999999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16.143438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15.835926000000001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15.538466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15.253781999999999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14.984861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14.733779999999999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14.500237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14.282113000000001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14.076694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13.880673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13.689584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13.497992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13.300644999999999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13.093078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12.872097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12.636786000000001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12.388736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12.131600000000001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11.870051999999999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11.608615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11.350707999999999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11.097765000000001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10.849118000000001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10.602224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10.353194999999999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10.097630000000001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9.8317639999999997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9.5538170000000004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9.2643269999999998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8.9658160000000002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8.6628939999999997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8.3624729999999996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8.0725960000000008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7.8007419999999996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7.5533429999999999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7.3356839999999996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7.1515050000000002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7.0025789999999999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6.8884420000000004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6.8065639999999998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6.7531749999999997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6.7241730000000004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6.7154910000000001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6.7234870000000004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6.7459629999999997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6.7825160000000002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6.8334760000000001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6.8991400000000001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6.9795179999999997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7.0741719999999999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7.1824680000000001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7.3036960000000004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7.4368429999999996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7.5804140000000002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7.7325049999999997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7.8916069999999996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8.0574250000000003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8.2304879999999994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8.4115090000000006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8.6012850000000007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8.8007240000000007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9.0107890000000008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9.2322070000000007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9.4646509999999999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9.7066079999999992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9.9563070000000007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10.211936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10.471576000000001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10.73367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10.997806000000001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11.264982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11.536507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11.813005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12.094441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12.380521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12.670396999999999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12.962142999999999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13.252705000000001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13.538216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13.814793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14.079102000000001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14.328129000000001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14.559241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14.771086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14.963816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15.138268999999999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15.295469000000001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15.436519000000001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15.562538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15.674735999999999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15.774523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15.863441999999999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15.942864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16.013840999999999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16.077207000000001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16.133296999999999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16.182234999999999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16.224999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16.263480000000001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16.299721999999999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16.334902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16.368383000000001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16.398174999999998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16.422532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16.440431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16.450671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16.451847000000001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16.442993000000001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16.423475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16.392568000000001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16.349305000000001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16.292293999999998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16.220146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16.132411999999999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16.029769000000002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15.913498000000001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15.784781000000001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15.644100999999999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15.490674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15.322881000000001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15.139369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14.939076999999999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14.720909000000001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14.483724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14.226747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13.950768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13.658689000000001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13.35493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13.045102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12.735901999999999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12.434865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12.149808999999999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11.887547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11.652488999999999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11.446118999999999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11.267751000000001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11.115606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10.987159999999999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10.879308999999999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10.788434000000001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10.710276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10.640352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10.574634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10.510279000000001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10.446202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10.382921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10.322155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10.266439999999999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10.218864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10.182478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10.158899999999999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10.147561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10.146152000000001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10.151516000000001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10.159974999999999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10.167144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10.168343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10.159077999999999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10.135469000000001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10.095001999999999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10.037056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9.9633240000000001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9.8778290000000002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9.7857179999999993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9.6920780000000004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9.6017449999999993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9.5196210000000008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9.4510369999999995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9.4008050000000001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9.3717740000000003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9.3647539999999996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9.3796610000000005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9.4163099999999993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9.4736670000000007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9.5491910000000004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9.6394579999999994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9.7414090000000009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9.8529280000000004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9.9722749999999998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10.097708000000001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10.228104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10.363764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10.506478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10.65878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10.822991999999999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11.000745999999999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11.192475999999999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11.397043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11.611585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11.831453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12.051302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12.266639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12.474131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12.670965000000001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12.854634000000001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13.023728999999999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13.178376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13.319337000000001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13.446949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13.560881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13.660968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13.748367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13.825227999999999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13.893784999999999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13.956134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14.014132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14.06963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14.124442999999999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14.179650000000001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14.235079000000001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14.289213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14.339171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14.380872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14.409932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14.422587999999999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14.416138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14.389359000000001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14.343081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14.280564999999999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14.206982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14.128410000000001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14.050687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13.978006000000001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13.912099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13.852214999999999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13.795576000000001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13.737923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13.674436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13.600751000000001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13.513633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13.411481999999999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13.294432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13.164337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13.024849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12.880979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12.7379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12.60022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12.471944000000001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12.356123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12.2544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12.166994000000001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12.093029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12.030782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11.978234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11.933475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11.894610999999999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11.860049999999999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11.828906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11.800921000000001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11.776603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11.757555999999999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11.745703000000001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11.742183000000001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11.747171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11.760135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11.780008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11.805305000000001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11.833904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11.862731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11.888215000000001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11.907235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11.91736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11.916839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11.904920000000001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11.881907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11.849193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11.809122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11.764426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11.717451000000001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11.66948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11.620569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11.569367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11.513699000000001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11.452127000000001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11.384627999999999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11.312563000000001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11.238390000000001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11.165293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11.097353999999999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11.039135999999999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10.994358999999999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10.965377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10.95331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10.958401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10.980954000000001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11.020803000000001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11.07602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11.143621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11.220094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11.301909999999999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11.387497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11.476815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11.568721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11.660613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11.751481999999999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11.843935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11.939768000000001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12.035595000000001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12.125629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12.206737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12.280443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12.349506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12.413377000000001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12.469313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12.516775000000001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12.557854000000001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12.592953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12.619436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12.635486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12.642564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12.643895000000001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12.641918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12.638441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12.636424999999999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12.639265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12.648745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12.664973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12.688097000000001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12.719315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12.75953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12.807399999999999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12.859833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12.914173999999999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12.969455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13.025933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13.083679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13.142496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13.202923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13.265579000000001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13.329772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13.393824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13.456106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13.515161000000001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13.569471999999999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13.617419999999999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13.657679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13.690020000000001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13.715032000000001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13.733134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13.744652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13.749808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13.747991000000001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13.737992999999999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13.718522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13.688425000000001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13.647079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13.594207000000001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13.530123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13.456652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13.377053999999999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13.295024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13.213457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13.133509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13.055002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12.977873000000001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12.90212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12.826449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12.748398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12.665727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12.577665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12.48556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12.392199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12.300269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12.211788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12.128202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12.049939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11.976184999999999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11.905759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11.838198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11.773626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11.711973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11.65338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11.599484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11.553068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11.515914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11.487378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11.46482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11.445550000000001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11.428594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11.413205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11.395898000000001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11.371722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11.338319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11.297128000000001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11.251542000000001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11.205634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11.164148000000001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11.131613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11.110932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11.103433000000001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11.109728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11.128857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11.156703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11.186792000000001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11.213573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11.234982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11.251281000000001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11.261828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11.264274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11.257529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11.244878999999999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11.233033000000001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11.228507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11.235965999999999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11.25883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11.299505999999999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11.358787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11.435293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11.52505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11.621599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11.717136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11.804418999999999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11.878280999999999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11.935810999999999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11.976588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12.003337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12.021784999999999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12.039774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12.066065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12.107904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12.167236000000001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12.238894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12.312728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12.378546999999999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12.43061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12.468681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12.496587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12.520485000000001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12.547306000000001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12.583145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12.632376000000001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12.697304000000001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12.776903000000001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12.866089000000001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12.957148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13.042177000000001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13.114901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13.171453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13.210858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13.235359000000001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13.250584999999999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13.264782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13.286695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13.324097999999999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13.382827000000001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13.464778000000001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13.566418000000001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13.679074999999999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13.790601000000001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13.887926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13.959742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13.998949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14.004348999999999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13.980384000000001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13.935162999999999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13.878126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13.818082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13.761589000000001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13.71176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13.668492000000001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13.629859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13.592900999999999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13.554179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13.511151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13.462866999999999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13.409492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13.351668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13.289854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13.224142000000001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13.15474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13.082201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13.006899000000001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12.928800000000001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12.848003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12.765166000000001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12.681697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12.599682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12.521507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12.449617999999999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12.385880999999999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12.330919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12.284274999999999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12.244552000000001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12.209156999999999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12.174606000000001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12.137337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12.094452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12.044858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11.989677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11.931293999999999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11.872515999999999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11.816185000000001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11.764837999999999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11.720338999999999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11.683377999999999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11.653425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11.629414000000001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11.610058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11.593862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11.579454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11.56564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11.551512000000001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11.536697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11.521034999999999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11.504307000000001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11.486234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11.466336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11.444129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11.419465000000001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11.392405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11.362992999999999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11.331159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11.296885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11.260363999999999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11.222096000000001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11.183013000000001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11.144428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11.107789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11.074417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11.045538000000001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11.022345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11.005877999999999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10.996827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10.995422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11.001246999999999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11.013156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11.029647000000001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11.049166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11.070516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11.093354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11.118069999999999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11.145759999999999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11.17854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11.219201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11.270250000000001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11.333226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11.408194999999999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11.493501999999999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11.586131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11.682065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11.776806000000001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11.866386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11.948167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12.020797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12.083591999999999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12.136566999999999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12.181041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12.219398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12.25422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12.287720999999999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12.321224000000001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12.354955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12.388204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12.419541000000001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12.447372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12.47038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12.487717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12.499314999999999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12.5061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12.510006000000001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12.513718000000001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12.520128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12.531580999999999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12.549598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12.575351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12.609873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12.653479000000001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12.705543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12.764791000000001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12.829599999999999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12.898452000000001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12.969851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13.042384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13.114787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13.185682999999999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13.253817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13.317772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13.375957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13.427388000000001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13.471772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13.509285999999999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13.540499000000001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13.566298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13.587626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13.605081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13.618537999999999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13.62716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13.629746000000001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13.625108000000001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13.612284000000001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13.590287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13.558089000000001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13.515124999999999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13.461986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13.400726000000001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13.334249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13.265696999999999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13.198199000000001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13.134366999999999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13.075635999999999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13.022019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12.972502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12.925758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12.880642999999999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12.836278999999999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12.792108000000001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12.747909999999999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12.70373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12.660066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12.617656999999999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12.577021999999999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12.538425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12.501811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12.466464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12.431127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12.39447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12.355204000000001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12.312267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12.264637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12.211320000000001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12.152145000000001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12.088058999999999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12.020693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11.951613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11.881823000000001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11.811871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11.742051999999999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11.672366999999999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11.602496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11.532107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11.461100999999999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11.389787999999999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11.318967000000001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11.249644999999999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11.182912999999999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11.120039999999999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11.062305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11.010692000000001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10.965731999999999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10.927783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10.897119999999999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10.873403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10.855534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10.842247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10.832729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10.827063000000001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10.825986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10.830109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10.839914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10.856028999999999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10.878836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10.90822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10.943837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10.985082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11.031105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11.081016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11.133794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11.1882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11.243345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11.299227999999999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11.356579999999999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11.416785000000001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11.481567999999999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11.552296999999999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11.629795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11.714076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11.803865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11.897202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11.992245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12.087101000000001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12.179954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12.269496999999999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12.354873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12.435915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12.513370999999999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12.588244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12.661379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12.733603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12.805482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12.876916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12.946982999999999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13.014094999999999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13.076771000000001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13.134356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13.186940999999999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13.235073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13.279541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13.321376000000001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13.362079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13.403318000000001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13.446109999999999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13.49034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13.535016000000001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13.578915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13.621001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13.660273999999999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13.695639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13.726407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13.752844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13.77627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13.798681999999999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13.821956999999999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13.847208999999999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13.874689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13.903829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13.933415999999999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13.961731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13.986457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14.004977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14.015037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14.015197000000001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14.005197000000001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13.986019000000001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13.95919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13.926176999999999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13.888362000000001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13.846842000000001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13.801743999999999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13.752065999999999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13.69627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13.632961999999999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13.561489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13.482037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13.395553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13.303428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13.207283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13.109208000000001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13.011297000000001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12.915129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12.821723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12.73122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12.642863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12.555156999999999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12.46603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12.373431999999999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12.275925000000001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12.172851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12.064306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11.951212999999999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11.835188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11.718303000000001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11.602847000000001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11.490872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11.383863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11.282703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11.187885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11.099600000000001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11.017702999999999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10.941997000000001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10.872355000000001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10.808483000000001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10.749821000000001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10.695594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10.644856000000001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10.596705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10.550503000000001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10.506091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10.464131999999999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10.426079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10.393605000000001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10.368169999999999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10.351053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10.343385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10.345839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10.358318000000001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10.379834000000001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10.408749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10.443134000000001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10.480907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10.520265999999999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10.559849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10.59857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10.635679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10.670999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10.704983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10.738816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10.774293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10.813078000000001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10.856391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10.904951000000001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10.958872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11.017936000000001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11.081893000000001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11.150582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11.223992000000001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11.30241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11.386340000000001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11.476077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11.571496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11.672231999999999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11.778098999999999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11.889170999999999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12.005655000000001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12.127677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12.255174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12.388108000000001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12.526236000000001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12.668768999999999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12.814729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12.963290000000001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13.113764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13.265406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13.416883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13.566281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13.711653999999999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13.851146999999999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13.982984999999999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14.105623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14.218005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14.319758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14.411007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14.492006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14.562927999999999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14.623836000000001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14.67465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14.715275999999999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14.745555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14.765200999999999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14.774073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14.772315000000001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14.760204999999999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14.737881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14.705711000000001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14.664630000000001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14.615774999999999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14.560231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14.499090000000001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14.433667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14.365112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14.293913999999999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14.219808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14.141584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14.057569000000001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13.966412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13.867183000000001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13.759565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13.644162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13.522133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13.394976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13.264309000000001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13.131503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12.997788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12.864331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12.732137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12.601775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12.473307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12.346126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12.218911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12.090332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11.959490000000001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11.825981000000001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11.689837000000001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11.551470999999999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11.411965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11.272975000000001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11.136324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11.003992999999999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10.878048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10.760467999999999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10.653005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10.556563000000001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10.4709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10.394990999999999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10.327273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10.265921000000001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10.20932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10.156373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10.106638999999999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10.06012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10.017182999999999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9.9789329999999996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9.9468399999999999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9.9222710000000003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9.906568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9.9008970000000005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9.9061029999999999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9.9226539999999996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9.9503889999999995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9.9882829999999991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10.034822999999999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10.088773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10.14926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10.215439999999999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10.286391999999999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10.361411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10.440272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10.522849000000001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10.608784999999999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10.697839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10.790106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10.885571000000001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10.983969999999999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11.085089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11.188851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11.295206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11.404185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11.515962999999999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11.630795000000001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11.748969000000001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11.870642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11.995706999999999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12.123704999999999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12.253591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12.383827999999999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12.512774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12.639054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12.761744999999999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12.880252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12.994344999999999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13.104362999999999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13.211067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13.315448999999999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13.418500999999999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13.521081000000001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13.623759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13.726335000000001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13.828054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13.927896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14.024474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14.116358999999999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14.202138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14.280307000000001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14.349608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14.409247000000001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14.459016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14.499162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14.530065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14.552229000000001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14.56616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14.572113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14.570079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14.559809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14.541223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14.514637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14.480344000000001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14.438465000000001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14.388960000000001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14.331630000000001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14.266321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14.192838999999999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14.111205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14.021901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13.925585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13.823091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13.715719999999999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13.605207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13.493173000000001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13.380910999999999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13.269450000000001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13.159753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13.053046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12.950334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12.852147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12.759168000000001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12.672311000000001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12.592034999999999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12.517842999999999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12.448565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12.382763000000001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12.318917000000001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12.255737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12.192294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12.127991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12.062564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11.996141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11.929004000000001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11.861364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11.793561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11.726001999999999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11.659008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11.592914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11.527866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11.463545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11.399369999999999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11.334687000000001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11.268586000000001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11.200195000000001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11.129211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11.055948000000001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10.981229000000001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10.906029999999999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10.831426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10.758748000000001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10.689314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10.624394000000001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10.565559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10.514702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10.473551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10.443308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10.424754999999999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10.41836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10.423935999999999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10.44051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10.466745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10.501234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10.542795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10.590604000000001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10.644128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10.703196999999999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10.768022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10.839005999999999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10.916632999999999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11.001465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11.093759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11.193265999999999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11.299237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11.410526000000001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11.525790000000001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11.643462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11.761768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11.878938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11.993384000000001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12.103986000000001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12.210122999999999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12.311161999999999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12.406544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12.496205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12.580189000000001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12.658469999999999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12.731118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12.798327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12.860436999999999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12.918100000000001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12.972251999999999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13.023879000000001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13.073923000000001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13.123023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13.171291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13.218294999999999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13.263406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13.306018999999999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13.345302999999999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13.380447999999999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13.411229000000001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13.437906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13.460756999999999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13.480073000000001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13.49643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13.510774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13.524136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13.537334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13.55086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13.564648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13.577934000000001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13.58953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13.597996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13.601672000000001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13.599176999999999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13.589834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13.573537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13.550559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13.521482000000001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13.487278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13.449237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13.408569999999999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13.366339999999999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13.323539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13.280823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13.238434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13.196489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13.154999999999999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13.113633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13.071650999999999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13.028181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12.982613000000001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12.934637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12.883899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12.830125000000001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12.773396999999999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12.713945000000001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12.651948000000001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12.587849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12.522506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12.456867000000001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12.391804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12.327778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12.264658000000001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12.202029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12.139355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12.07587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12.010662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11.942966999999999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11.872282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11.798631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11.722770000000001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11.646205999999999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11.570821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11.498454000000001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11.430901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11.369723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11.316038000000001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11.27069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11.234169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11.20631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11.186399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11.173648999999999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11.167346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11.166817999999999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11.171519999999999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11.18108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11.195287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11.214029999999999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11.237194000000001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11.264567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11.295619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11.329515000000001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11.365505000000001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11.403153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11.442231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11.482571999999999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11.524058999999999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11.566276999999999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11.608508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11.650207999999999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11.69084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11.729718999999999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11.766348000000001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11.800625999999999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11.832727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11.863003000000001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11.891869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11.919679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11.94688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11.974121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12.002295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12.032219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12.064317000000001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12.098836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12.135826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12.175041999999999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12.21622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12.259363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12.304494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12.351521999999999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12.400376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12.450791000000001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12.502249000000001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12.553959000000001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12.604882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12.653959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12.700198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12.743065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12.782684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12.819527000000001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12.854075999999999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12.886479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12.916668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12.944608000000001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12.970046999999999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12.992433999999999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13.011024000000001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13.025048999999999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13.034103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13.038083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13.03716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13.032223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13.024635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13.015737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13.006602000000001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12.997870000000001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12.989727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12.981757999999999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12.973055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12.962445000000001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12.948954000000001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12.932142000000001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12.912091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12.889664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12.866194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12.842924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12.821023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12.801208000000001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12.783526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12.767678999999999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12.75296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12.738167000000001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12.721806000000001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12.702534999999999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12.679292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12.651206999999999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12.617881000000001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12.579537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12.536871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12.490646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12.441585999999999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12.39048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12.337896000000001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12.284186999999999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12.229611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12.174329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12.118553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12.06246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12.006356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11.950775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11.896231999999999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11.843318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11.792512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11.743885000000001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11.697495999999999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11.653654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11.612522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11.574024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11.538352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11.506083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11.477922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11.454573999999999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11.436615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11.424550999999999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11.418756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11.419283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11.425864000000001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11.437934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11.454672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11.475058000000001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11.497954999999999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11.522202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11.546709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11.570539999999999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11.593132000000001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11.614331999999999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11.634073000000001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11.65235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11.669166000000001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11.684481999999999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11.698482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11.711532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11.723989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11.736174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11.748198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11.760118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11.772265000000001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11.785092000000001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11.799023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11.814463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11.831804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11.851265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11.872887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11.896706999999999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11.922777999999999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11.9512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11.982148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12.015718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12.051894000000001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12.090664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12.131959999999999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12.175777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12.222315999999999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12.271791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12.324081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12.378695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12.43493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12.491887999999999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12.548546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12.603832000000001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12.656883000000001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12.707265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12.754853000000001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12.799530000000001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12.841051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12.879234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12.914139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12.945904000000001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12.974695000000001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13.000957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13.025472000000001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13.048968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13.071762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13.094111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13.116415999999999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13.139097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13.162428999999999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13.186336000000001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13.210647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13.235184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13.259396000000001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13.282532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13.304195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13.324432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13.343496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13.361561999999999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13.378560999999999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13.394458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13.409186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13.422257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13.432892000000001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13.440014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13.442441000000001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13.439099000000001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13.428945000000001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13.411401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13.386615000000001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13.355217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13.318163999999999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13.276524999999999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13.231195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13.182917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13.132163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13.079063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13.02374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12.966362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12.907069999999999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12.846076999999999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12.783593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12.720065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12.656525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12.594223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12.534195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12.477258000000001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12.424003000000001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12.374654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12.329179999999999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12.287338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12.248782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12.213215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12.180349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12.150135000000001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12.122458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12.096774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12.0724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12.048469000000001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12.023909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11.997764999999999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11.969374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11.938256000000001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11.904029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11.866668000000001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11.826585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11.784325000000001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11.740360000000001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11.695133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11.649077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11.602461999999999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11.555464000000001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11.508300999999999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11.461290999999999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11.414661000000001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11.368550000000001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11.323487999999999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11.280473000000001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11.240805999999999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11.205838999999999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11.176833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11.154979000000001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11.141118000000001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11.135683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11.138721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11.149960999999999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11.169079999999999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11.195633000000001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11.229257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11.269817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11.31718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11.371133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11.431311000000001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11.497299999999999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11.568770000000001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11.645299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11.725887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11.808992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11.892925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11.975932999999999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12.056461000000001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12.133241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12.205199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12.271499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12.331564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12.385061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12.431876000000001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12.472072000000001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12.505853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12.533526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12.555624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12.573199000000001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12.587619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12.599919999999999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12.610658000000001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12.620284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12.629174000000001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12.637629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12.646157000000001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12.655246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12.66516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12.676247999999999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12.688808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12.702802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12.718220000000001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12.735576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12.755705000000001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12.779021999999999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12.805557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12.835471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12.868645000000001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12.904026999999999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12.939724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12.973485999999999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13.003192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13.027138000000001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13.043951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13.052476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13.051981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13.042522999999999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13.024490999999999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12.997963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12.963326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12.921516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12.873424999999999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12.819794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12.761450999999999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12.699285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12.63411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12.566743000000001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12.498116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12.429372000000001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12.361575999999999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12.295347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12.23108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12.169459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12.111674000000001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12.059028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12.012438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11.972469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11.939546999999999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11.913995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11.896024000000001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11.885691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11.882982999999999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11.887890000000001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11.900181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11.919058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11.943059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11.970034999999999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11.997369000000001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12.022671000000001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12.044102000000001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12.060422000000001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12.071103000000001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12.076066000000001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12.075593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12.070460000000001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12.061766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12.050610000000001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12.038043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12.025124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12.01263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12.001101999999999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11.990955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11.982039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11.97362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11.964907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11.955415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11.945237000000001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11.935053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11.925706999999999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11.918203999999999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11.91386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11.913969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11.919517000000001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11.931100000000001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11.948877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11.972572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12.00164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12.035448000000001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12.073154000000001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12.113443999999999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12.154491999999999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12.194445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12.231763000000001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12.265199000000001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12.293892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12.317091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12.334148000000001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12.344825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12.349086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12.347203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12.340013000000001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12.328692999999999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12.314512000000001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12.298906000000001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12.283208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12.26821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12.254258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12.241388000000001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12.229687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12.219519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12.211273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12.205104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12.201022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12.199135999999999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12.199585000000001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12.202586999999999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12.208762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12.219213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12.235227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12.257802999999999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12.287221000000001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12.323150999999999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12.36501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12.411868999999999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12.462365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12.514912000000001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12.56803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12.620469999999999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12.67121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12.719476999999999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12.764682000000001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12.806196999999999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12.843437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12.87603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12.903603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12.925672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12.941879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12.952107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12.956499000000001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12.95537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12.948983999999999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12.937481999999999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12.921106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12.900377000000001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12.876046000000001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12.849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12.820141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12.790108999999999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12.759072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12.727074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12.694603000000001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12.662685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12.632467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12.605043999999999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12.581557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12.562889999999999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12.549374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12.540851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12.536811999999999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12.536439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12.538857999999999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12.543224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12.548636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12.554209999999999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12.559156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12.563014000000001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12.565716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12.567242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12.567387999999999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12.565635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12.561355000000001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12.554076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12.543336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12.528612000000001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12.509442999999999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12.485541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12.456868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12.423654000000001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12.386371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12.345832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12.303269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12.259919999999999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12.216633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12.173975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12.132231000000001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12.091441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12.051643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12.012957999999999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11.975788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11.940968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11.909523999999999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11.882101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11.858897000000001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11.840282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11.826777999999999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11.818562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11.815443999999999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11.817003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11.822584000000001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11.831327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11.842416999999999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11.855364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11.869797999999999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11.885393000000001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11.902048000000001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11.919691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11.938040000000001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11.956535000000001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11.974461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11.991118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12.005856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12.018103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12.027552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12.034166000000001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12.038176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12.040397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12.042037000000001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12.044307999999999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12.048325999999999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12.055013000000001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12.065011999999999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12.078506000000001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12.095107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12.114119000000001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12.134843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12.156554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12.178618999999999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12.20073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12.22293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12.245733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12.269892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12.296113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12.325073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12.357265999999999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12.393032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12.432465000000001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12.475064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12.519769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12.565367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12.610761999999999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12.654928999999999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12.696694000000001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12.734667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12.767469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12.794104000000001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12.813805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12.825877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12.830012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12.826275000000001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12.815098000000001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12.797418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12.774493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12.747517999999999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12.717578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12.685736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12.652806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12.619289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12.585489000000001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12.551501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12.517099999999999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12.481840999999999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12.44537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12.407548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12.368534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12.328968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12.290072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12.253216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12.219756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12.191034999999999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12.167911999999999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12.150671000000001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12.139004999999999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12.131875000000001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12.127914000000001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12.125830000000001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12.124343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12.122121999999999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12.117903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12.110599000000001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12.099384000000001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12.083746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12.063478999999999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12.038795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12.010395000000001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11.979224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11.946066999999999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11.911686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11.876996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11.842618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11.808767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11.775456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11.742645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11.710366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11.678818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11.648329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11.619354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11.592677999999999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11.569144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11.549531999999999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11.534706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11.525546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11.522830000000001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11.527092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11.538506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11.556805000000001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11.581441999999999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11.611668999999999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11.646502999999999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11.684903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11.72575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11.767948000000001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11.810777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11.854031000000001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11.897640000000001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11.941309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11.984502000000001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12.026624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12.067209999999999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12.105786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12.142042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12.176138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12.208674999999999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12.240477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12.272220000000001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12.304387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12.337399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12.371608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12.407285999999999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12.444452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12.482844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12.522055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12.561377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12.600016999999999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12.637518999999999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12.673878999999999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12.709445000000001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12.744593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12.779646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12.815063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12.851300999999999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12.888538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12.926793999999999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12.965793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13.004708000000001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13.042427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13.077661000000001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13.109059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13.135636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13.156855999999999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13.172516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13.182732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13.187881000000001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13.188515000000001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13.185292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13.178758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13.169321999999999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13.157544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13.143926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13.128515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13.111343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13.092736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13.073024999999999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13.052448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13.031065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13.008796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12.98559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12.961404999999999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12.936176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12.909801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12.882149999999999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12.853097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12.822556000000001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12.790518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12.757234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12.723227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12.688942000000001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12.654538000000001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12.619977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12.585271000000001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12.550418000000001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12.515224999999999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12.479354000000001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12.442406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12.404032000000001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12.363841000000001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12.321457000000001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12.276847999999999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12.230321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12.182320000000001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12.133374999999999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12.084038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12.034817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11.986139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11.938338999999999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11.891679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11.846541999999999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11.803445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11.762857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11.725184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11.690585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11.658989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11.630295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11.60425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11.580329000000001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11.558061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11.537196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11.517524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11.499193999999999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11.482723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11.468512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11.457012000000001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11.448858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11.444488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11.444065999999999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11.447570000000001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11.454741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11.465075000000001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11.477708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11.491673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11.506349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11.521428999999999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11.537018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11.553693000000001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11.57217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11.593070000000001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11.616970999999999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11.644291000000001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11.675191999999999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11.709688999999999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11.747475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11.788114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11.831405999999999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11.877276999999999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11.925665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11.976556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12.029996000000001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12.086062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12.144798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12.206281000000001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12.270545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12.337206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12.405486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12.474460000000001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12.543177999999999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12.610780999999999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12.676436000000001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12.739545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12.800071000000001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12.858158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12.913891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12.967375000000001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13.01867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13.067594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13.113732000000001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13.156784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13.196583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13.232958999999999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13.265749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13.294658999999999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13.319297000000001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13.33952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13.355442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13.367258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13.375211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13.379701000000001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13.381406999999999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13.380927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13.378456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13.374140000000001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13.368281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13.361051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13.352503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13.342718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13.331769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13.319523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13.305638999999999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13.289757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13.271542999999999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13.250895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13.227959999999999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13.202965000000001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13.176185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13.147733000000001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13.117519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13.085369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13.051007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13.014046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12.973993999999999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12.930593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12.883843000000001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12.833708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12.780332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12.723936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12.664379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12.601348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12.534677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12.464297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12.390188999999999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12.312334999999999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12.231036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12.146779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12.059796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11.97045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11.879417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11.787675999999999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11.696434999999999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11.606705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11.519177000000001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11.434456000000001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11.353180999999999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11.275739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11.202042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11.131993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11.065925999999999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11.004511000000001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10.948598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10.899018999999999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10.85637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10.820964999999999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10.792961999999999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10.772503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10.759524000000001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10.753569000000001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10.754094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10.760945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10.774203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10.79387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10.819877999999999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10.852095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10.890307999999999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10.934354000000001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10.983909000000001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11.038109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11.095853999999999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11.155832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11.216452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11.276306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11.334486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11.390862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11.445995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11.500659000000001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11.555624999999999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11.61139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11.668039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11.725606000000001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11.784305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11.844340000000001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11.905751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11.968308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12.031426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12.094576999999999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12.157719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12.221012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12.284495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12.348471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12.413672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12.480584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12.549151999999999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12.618917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12.688936999999999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12.757949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12.824847999999999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12.888945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12.94997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13.007861999999999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13.062398999999999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13.112861000000001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13.158226000000001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13.197537000000001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13.229939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13.254695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13.271184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13.279223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13.279234000000001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13.271926000000001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13.258004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13.238206999999999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13.213660000000001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13.185518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13.15455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13.121478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13.087158000000001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13.052652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13.018929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12.986328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12.954744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12.924108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12.894807999999999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12.867518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12.842938999999999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12.821966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12.805517999999999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12.794229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12.788371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12.787708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12.791404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12.798303000000001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12.807168000000001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12.816872999999999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12.826370000000001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12.834472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12.840147999999999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12.842559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12.840844000000001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12.834239999999999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12.822022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12.803535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12.778333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12.746292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12.707559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12.662374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12.611084999999999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12.554202999999999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12.492470000000001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12.426747000000001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12.358034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12.287577000000001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12.216783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12.147093999999999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12.079886999999999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12.016399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11.957542999999999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11.903937000000001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11.856273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11.815365999999999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11.781991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11.757002999999999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11.741258999999999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11.735367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11.739634000000001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11.753890999999999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11.777359000000001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11.808865000000001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11.84723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11.891161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11.939125000000001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11.989717000000001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12.041544999999999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12.093121999999999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12.143098999999999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12.190317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12.233998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12.273718000000001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12.309187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12.340329000000001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12.367222999999999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12.389908999999999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12.40841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12.422629000000001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12.432427000000001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12.437856999999999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12.439189000000001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12.436741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12.430845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12.422136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12.411358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12.399031000000001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12.385764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12.372559000000001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12.360599000000001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12.351015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12.344796000000001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12.342696999999999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12.345162999999999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12.352281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12.36393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12.37997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12.399971000000001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12.423121999999999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12.448473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12.474856000000001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12.500965000000001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12.525444999999999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12.546963999999999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12.564598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12.577855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12.586335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12.589695000000001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12.588091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12.582141999999999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12.572403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12.559346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12.543472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12.525086999999999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12.504241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12.481014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12.455344999999999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12.426926999999999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12.395604000000001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12.361622000000001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12.325704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12.288755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12.251715000000001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12.215683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12.181702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12.150671000000001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12.123417999999999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12.100759999999999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12.083444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12.071787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12.065706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12.064940999999999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12.069129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12.077712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12.089651999999999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12.103616000000001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12.118451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12.133303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12.147418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12.159962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12.170201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12.177732000000001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12.182377000000001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12.183904999999999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12.182027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12.176676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12.167944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12.155851999999999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12.14048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12.121981999999999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12.100318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12.075355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12.047153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12.015912999999999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11.982043000000001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11.946320999999999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11.909836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11.873889999999999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11.839734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11.808643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11.782177000000001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11.761799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11.748676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11.743800999999999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11.747780000000001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11.760768000000001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11.782748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11.813343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11.851677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11.896758999999999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11.947568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12.002973000000001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12.061813000000001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12.122788999999999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12.184506000000001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12.24582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12.305674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12.362767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12.415846999999999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12.464019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12.506568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12.542812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12.572289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12.594796000000001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12.610245000000001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12.618838999999999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12.621069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12.617381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12.608008999999999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12.593147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12.573126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12.548441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12.519787000000001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12.488079000000001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12.454307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12.419518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12.385268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12.353543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12.326169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12.304691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12.290419999999999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12.284319999999999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12.286763000000001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12.297319999999999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12.31509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12.338920999999999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12.367350999999999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12.399057000000001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12.432974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12.4679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12.502560000000001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12.535973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12.567467000000001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12.596344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12.621843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12.64325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12.659857000000001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12.670951000000001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12.675858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12.674013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12.665213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12.649687999999999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12.627815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12.600108000000001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12.567492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12.531215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12.492447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12.452059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12.410767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12.369291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12.328367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12.288909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12.252013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12.21862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12.18965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12.166276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12.149528999999999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12.140048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12.138172000000001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12.143879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12.156771000000001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12.176076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12.200696000000001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12.229279999999999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12.260336000000001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12.292349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12.323905999999999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12.35379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12.381019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12.404838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12.424683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12.440128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12.450851999999999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12.456452000000001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12.456602999999999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12.451392999999999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12.441020999999999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12.425660000000001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12.405637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12.381432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12.353657999999999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12.323035000000001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12.290361000000001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12.256478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12.222255000000001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12.188561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12.156093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12.125366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12.097028999999999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12.071859999999999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12.050587999999999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12.03402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12.022843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12.017232999999999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12.017136000000001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12.022397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12.032432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12.046248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12.062811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12.081083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12.100082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12.118943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12.136666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12.152355999999999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12.165454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12.175445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12.181858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12.184391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12.182858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12.177148000000001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12.167215000000001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12.153103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12.134985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12.113216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12.088353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12.061156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12.032548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12.003549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11.975196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11.948464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11.924212000000001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11.903157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11.885878999999999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11.872844000000001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11.864421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11.860906999999999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11.862691999999999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11.870253999999999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11.883972999999999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11.904106000000001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11.930611000000001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11.963131000000001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12.001158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12.044044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12.091021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12.141233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12.19378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12.247757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12.302315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12.3567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12.410292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12.462631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12.513405000000001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12.56226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12.608756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12.652638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12.693645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12.731351999999999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12.765361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12.795353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12.821122000000001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12.842587999999999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12.859942999999999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12.873775999999999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12.884867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12.893973000000001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12.901795999999999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12.908783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12.915113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12.920857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12.925991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12.930422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12.934013999999999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12.93662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12.938101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12.938518999999999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12.938159000000001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12.937220999999999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12.935824999999999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12.934144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12.93235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12.930374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12.927853000000001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12.924429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12.919778000000001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12.913342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12.904406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12.892656000000001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12.878212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12.861148999999999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12.841639000000001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12.820088999999999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12.796768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12.771773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12.745169000000001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12.716982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12.687226000000001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12.655943000000001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12.623245000000001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12.589510000000001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12.555395000000001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12.52134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12.487552000000001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12.454463000000001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12.422681000000001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12.392771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12.365197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12.340275999999999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12.318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12.298052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12.28018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12.264255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12.250151000000001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12.237776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12.227057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12.217752000000001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12.209409000000001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12.201657000000001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12.194202000000001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12.186847999999999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12.179537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12.172060999999999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12.164082000000001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12.155307000000001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12.145485000000001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12.134425999999999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12.122016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12.108235000000001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12.093139000000001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12.076838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12.059459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12.041148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12.022091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12.002552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11.982907000000001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11.963635999999999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11.94528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11.928376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11.913402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11.900745000000001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11.890701999999999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11.883490999999999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11.879265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11.878116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11.880065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11.885069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11.893018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11.903757000000001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11.917089000000001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11.932795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11.95063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11.970164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11.990947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12.012829999999999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12.035643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12.05904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12.082668999999999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12.106188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12.129273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12.151634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12.173018000000001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12.193218999999999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12.211912999999999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12.22866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12.243232000000001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12.255606999999999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12.265822999999999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12.273978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12.280250000000001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12.284888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12.288364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12.291337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12.294294000000001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12.297518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12.301228999999999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12.305745999999999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12.31148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12.318448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12.326293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12.334795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12.343904999999999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12.353609000000001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12.363936000000001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12.374957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12.386754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12.399400999999999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12.412941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12.427363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12.442428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12.457649999999999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12.472459000000001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12.486205999999999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12.498184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12.507643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12.514150000000001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12.517619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12.518029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12.515447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12.51004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12.502214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12.492419999999999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12.480797000000001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12.467167999999999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12.451355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12.433524999999999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12.413883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12.392388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12.368805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12.343068000000001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12.315628999999999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12.287267999999999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12.25887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12.231337999999999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12.205495000000001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12.182155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12.162067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12.145566000000001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12.132588999999999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12.122873999999999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12.116023999999999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12.111556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12.109113000000001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12.108494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12.109194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12.110443999999999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12.111908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12.113712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12.115952999999999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12.118664000000001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12.121921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12.125802999999999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12.130355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12.135581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12.141444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12.147876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12.154797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12.162132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12.169822999999999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12.177663000000001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12.185127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12.191872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12.198081999999999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12.204001999999999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12.209792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12.215842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12.222749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12.230969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12.240637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12.251715000000001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12.264291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12.278537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12.294343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12.311291000000001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12.329147000000001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12.348053999999999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12.3681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12.389227999999999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12.411445000000001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12.434688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12.45879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12.483604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12.508785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12.533766999999999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12.558104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12.581505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12.603735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12.62467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12.644334000000001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12.66291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12.680719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12.698156000000001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12.715446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12.732556000000001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12.749281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12.765216000000001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12.779935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12.793066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12.804214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12.813044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12.81934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12.823021000000001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12.824134000000001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12.822806999999999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12.819194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12.813254000000001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12.804708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12.793352000000001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12.779059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12.761806999999999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12.741737000000001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12.719035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12.693982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12.666804000000001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12.637649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12.60671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12.574180999999999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12.540215999999999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12.504925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12.468373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12.430614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12.391729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12.352045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12.312189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12.272784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12.234436000000001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12.197827999999999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12.163461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12.131548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12.102271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12.075768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12.051989000000001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12.030601000000001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12.011051999999999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11.992955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11.976124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11.960435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11.945823000000001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11.932257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11.919867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11.908889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11.899303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11.890822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11.883087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11.875553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11.867713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11.859462000000001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11.85079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11.841619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11.831958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11.821908000000001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11.811664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11.801507000000001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11.791779999999999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11.783018999999999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11.775905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11.770752999999999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11.767486999999999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11.766143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11.766716000000001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11.769197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11.773925999999999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11.781268000000001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11.791433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11.804595000000001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11.820845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11.840177000000001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11.862491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11.887612000000001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11.915478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11.946137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11.979417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12.014926000000001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12.052224000000001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12.090862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12.130432000000001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12.170595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12.211091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12.251709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12.292092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12.331713000000001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12.370203999999999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12.407392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12.443161999999999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12.47748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12.510221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12.541141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12.570002000000001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12.596543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12.620623999999999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12.642232999999999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12.66133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12.677858000000001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12.691744999999999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12.703068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12.712057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12.718794000000001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12.723387000000001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12.726148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12.727245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12.72668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12.724423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12.720411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12.714579000000001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12.706906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12.697454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12.686544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12.674742999999999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12.662508000000001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12.650147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12.637966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12.626239999999999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12.615031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12.604167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12.59355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12.582986999999999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12.572048000000001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12.560591000000001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12.548802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12.536749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12.524406000000001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12.511815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12.499063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12.486231999999999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12.473352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12.460362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12.447100000000001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12.433320999999999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12.418742999999999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12.403105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12.386221000000001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12.368022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12.348575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12.328068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12.306931000000001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12.285615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12.264211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12.242744999999999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12.221344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12.200101999999999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12.179109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12.158483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12.138373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12.118957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12.100434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12.083012999999999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12.0669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12.052286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12.039329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12.028136999999999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12.018753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12.011312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12.006043999999999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12.002973000000001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12.001950000000001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12.002684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12.004761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12.007961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12.012243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12.017557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12.023828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12.030958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12.038828000000001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12.047318000000001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12.056322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12.065764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12.075604999999999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12.085998999999999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12.097096000000001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12.108686000000001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12.120504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12.132394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12.144187000000001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12.155906999999999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12.167816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12.180096000000001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12.193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12.20682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12.221531000000001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12.237114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12.25371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12.271457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12.290314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12.310047000000001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12.330543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12.351801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12.373792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12.396642999999999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12.420655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12.445983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12.472607999999999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12.500455000000001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12.529354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12.559025999999999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12.589097000000001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12.619139000000001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12.648714999999999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12.677426000000001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12.704779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12.730214999999999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12.753617999999999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12.775318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12.795426000000001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12.813795000000001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12.830446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12.845504999999999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12.858848999999999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12.870100000000001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12.878984000000001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12.885370999999999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12.889302000000001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12.891009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12.890584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12.887988999999999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12.883380000000001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12.877113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12.86942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12.860396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12.850135999999999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12.838715000000001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12.826184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12.812593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12.798031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12.782660999999999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12.766745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12.750629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12.734543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12.71855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12.702811000000001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12.687538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12.672646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12.657759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12.642564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12.626836000000001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12.61032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12.592753999999999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12.573912999999999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12.553621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12.531755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12.508221000000001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12.482934999999999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12.455795999999999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12.426686999999999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12.395486999999999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12.362094000000001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12.326456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12.288589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12.24859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12.206638999999999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12.162997000000001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12.117988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12.071975999999999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12.025499999999999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11.979245000000001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11.933700999999999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11.889168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11.845924999999999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11.804245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11.764241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11.726031000000001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11.689906000000001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11.655996999999999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11.62443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11.595473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11.569531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11.547126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11.528737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11.514783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11.505291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11.499874999999999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11.498211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11.499860999999999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11.503964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11.509759000000001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11.516956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11.525299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11.534440999999999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11.544140000000001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11.554264999999999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11.564797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11.575962000000001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11.588177999999999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11.601502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11.615570999999999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11.630065999999999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11.644729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11.659102000000001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11.672613999999999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11.684977999999999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11.696230999999999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11.706561000000001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11.716265999999999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11.725857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11.735998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11.747149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11.759542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11.773505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11.789443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11.807510000000001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11.827602000000001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11.849546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11.873137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11.898185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11.924549000000001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11.952142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11.980936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12.010937999999999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12.042179000000001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12.074676999999999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12.108420000000001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12.143338999999999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12.179148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12.215349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12.251568000000001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12.287564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12.323071000000001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12.35796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12.392245000000001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12.425775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12.458401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12.490157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12.520932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12.550481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12.578430000000001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12.604286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12.62777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12.648830999999999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12.667490000000001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12.683859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12.698157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12.710717000000001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12.721961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12.732354000000001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12.742495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12.75305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12.764372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12.776479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12.789222000000001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12.80232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12.815422999999999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12.828177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12.840292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12.851589000000001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12.862004000000001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12.871567000000001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12.880362999999999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12.888498999999999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12.896088000000001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12.903235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12.910026999999999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12.916508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12.922650000000001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12.928342000000001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12.933389999999999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12.937547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12.940548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12.942143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12.942118000000001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12.940298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12.936553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12.930802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12.923018000000001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12.913399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12.902374999999999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12.890119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12.876545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12.861786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12.846171999999999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12.829881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12.812912000000001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12.795382999999999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12.777509999999999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12.759437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12.741235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12.72292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12.704465000000001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12.685829999999999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12.666961000000001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12.647798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12.628254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12.608209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12.587505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12.566129999999999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12.544256000000001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12.521940000000001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12.499153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12.47594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12.452245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12.427885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12.402692999999999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12.376493999999999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12.349249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12.321061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12.292017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12.262212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12.231928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12.201805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12.17268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12.145077000000001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12.118689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12.092833000000001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12.067561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12.043480000000001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12.020481999999999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11.997795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11.975026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11.952546999999999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11.93135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11.912074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11.894647000000001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11.87937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11.867001999999999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11.857860000000001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11.851589000000001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11.847773999999999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11.846451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11.847526999999999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11.850244999999999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11.853929000000001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11.858525999999999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11.864103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11.870501000000001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11.87762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11.885878999999999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11.895829000000001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11.907451999999999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11.920296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11.933992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11.948472000000001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11.963714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11.979608000000001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11.996117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12.0131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12.030436999999999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12.048182000000001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12.066224999999999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12.084292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12.102278999999999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12.120244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12.138227000000001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12.156236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12.174232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12.192151000000001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12.209923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12.227504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12.244878999999999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12.262041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12.27894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12.295612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12.312163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12.328306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12.343408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12.357023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12.368936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12.379015000000001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12.387223000000001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12.393606999999999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12.398266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12.401325999999999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12.402915999999999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12.403159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12.402328000000001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12.400847000000001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12.398951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12.396682999999999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12.39404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12.390973000000001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12.387402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12.383251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12.378484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12.373138000000001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12.367158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12.360383000000001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12.352845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12.344913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12.337287999999999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12.330671000000001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12.325428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12.321725000000001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12.319660000000001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12.319084999999999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12.319592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12.320859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12.32267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12.324775000000001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12.326912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12.328825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12.330306999999999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12.331238000000001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12.331624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12.331440000000001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12.330584999999999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12.329288999999999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12.328018999999999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12.326771000000001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12.325074000000001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12.322539000000001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12.318935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12.314090999999999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12.307924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12.30043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12.291646999999999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12.281458000000001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12.26957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12.255833000000001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12.240256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12.222864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12.203885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12.183922000000001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12.16362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12.143485999999999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12.124027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12.105740000000001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12.089107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12.074437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12.061691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12.050625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12.040945000000001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12.032308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12.024537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12.017675000000001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12.012041999999999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12.00826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12.006743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12.007641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12.011409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12.018716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12.029885999999999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12.044691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12.0625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12.082633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12.104416000000001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12.127103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12.149820999999999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12.171673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12.19228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12.211786999999999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12.230324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12.247769999999999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12.263847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12.278409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12.291441000000001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12.302902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12.312735999999999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12.320876999999999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12.327413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12.332602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12.336740000000001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12.340342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12.344146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12.348772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12.354697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12.36239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12.371969999999999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12.383042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12.395045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12.407297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12.419212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12.430828999999999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12.442486000000001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12.454449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12.467186999999999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12.481452000000001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12.498042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12.517391999999999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12.539652999999999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12.564947999999999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12.593019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12.623085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12.654088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12.684835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12.714005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12.740009000000001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12.761457999999999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12.777739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12.788845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12.794986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12.796322999999999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12.793193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12.786505999999999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12.777505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12.767056999999999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12.755594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12.743553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12.731496999999999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12.720076000000001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12.709861999999999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12.701043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12.693486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12.686992999999999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12.681238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12.675689999999999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12.669668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12.662533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12.653694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12.642757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12.629987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12.616254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12.602964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12.59183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12.584317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12.581408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12.583347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12.58954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12.598798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12.609483000000001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12.619745999999999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12.628005999999999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12.632991000000001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12.633483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12.628544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12.617838000000001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12.601708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12.581262000000001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12.558176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12.534234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12.51103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12.489420000000001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12.469279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12.450066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12.431156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12.411889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12.391882000000001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12.371096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12.349644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12.327717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12.305512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12.283204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12.260959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12.238963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12.217421999999999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12.196538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12.176449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12.157195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12.138887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12.121753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12.105876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12.091227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12.07765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12.064800999999999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12.052395000000001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12.040317999999999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12.028456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12.016594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12.0045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11.991712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11.977633000000001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11.962087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11.94533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11.927859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11.910322000000001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11.893252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11.876951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11.861898999999999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11.848739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11.837820000000001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11.829267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11.823040000000001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11.818941000000001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11.816905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11.816941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11.81894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11.822682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11.828055000000001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11.834954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11.843000999999999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11.851877999999999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11.861648000000001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11.872572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11.88477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11.898208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11.912832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11.928537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11.945147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11.962434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11.980148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11.998063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12.015988999999999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12.033609999999999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12.050457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12.066240000000001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12.080702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12.093488000000001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12.104502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12.113910000000001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12.121943999999999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12.129019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12.135686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12.142448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12.149749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12.157818000000001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12.166823000000001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12.177032000000001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12.188473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12.200946999999999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12.214052000000001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12.227223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12.239945000000001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12.251792999999999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12.262625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12.272592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12.281962999999999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12.291088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12.300509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12.310890000000001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12.322634000000001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12.335836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12.350587000000001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12.366963999999999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12.384715999999999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12.403295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12.422067999999999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12.44055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12.458493000000001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12.475637000000001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12.491769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12.506732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12.520403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12.532963000000001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12.544843999999999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12.556506000000001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12.568393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12.580897999999999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12.594344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12.608964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12.624736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12.64138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12.658842999999999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12.677300000000001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12.696659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12.716568000000001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12.736592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12.756251000000001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12.775081999999999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12.792714999999999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12.808927000000001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12.823489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12.836142000000001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12.846866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12.855663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12.862363999999999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12.866937999999999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12.869662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12.870941999999999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12.871145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12.870562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12.869227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12.866906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12.863118999999999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12.857191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12.848464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12.836341000000001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12.820482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12.800829999999999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12.777476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12.750685000000001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12.720909000000001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12.688768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12.654995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12.620345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12.585490999999999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12.550912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12.516831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12.483193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12.449714999999999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12.415978000000001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12.381697000000001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12.346816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12.311242999999999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12.275036999999999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12.238557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12.202102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12.165879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12.130138000000001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12.095158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12.061076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12.02788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11.995725999999999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11.964930000000001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11.935795000000001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11.908607999999999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11.883633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11.861091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11.841143000000001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11.82386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11.809202000000001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11.797008999999999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11.787013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11.778874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11.772227000000001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11.76674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11.762169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11.758405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11.755488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11.753435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11.752196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11.751910000000001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11.752836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11.755138000000001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11.758696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11.763275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11.768879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11.775453000000001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11.782750999999999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11.790531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11.798572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11.806841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11.815498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11.824398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11.833258000000001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11.842150999999999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11.851198999999999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11.860431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11.870125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11.880806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11.892740999999999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11.90591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11.920464000000001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11.936691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11.954660000000001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11.974202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11.995215999999999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12.017830999999999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12.042246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12.068424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12.09595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12.124235000000001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12.152858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12.181592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12.210063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12.237729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12.264346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12.289959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12.314432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12.337484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12.358886999999999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12.378487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12.396203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12.411996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12.425992000000001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12.438435999999999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12.449502000000001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12.459307000000001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12.467796999999999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12.474974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12.480957999999999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12.485685999999999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12.489227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12.491752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12.493327000000001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12.494201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12.494776999999999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12.495448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12.496606999999999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12.498656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12.501995000000001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12.506985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12.514053000000001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12.523631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12.535792000000001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12.550242000000001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12.56635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12.5832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12.600148000000001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12.616894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12.633051999999999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12.648199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12.662049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12.674447000000001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12.685184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12.693967000000001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12.700721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12.705569000000001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12.708636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12.710022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12.709764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12.70783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12.704132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12.698734999999999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12.691910999999999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12.683842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12.674602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12.664458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12.653661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12.64212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12.629754999999999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12.616702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12.603189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12.589551999999999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12.576218000000001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12.563669000000001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12.552237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12.542061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12.533372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12.526464000000001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12.521490999999999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12.518443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12.517128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12.517182999999999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12.518114000000001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12.519353000000001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12.520333000000001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12.520533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12.519520999999999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12.516961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12.512599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12.506252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12.497795999999999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12.487171999999999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12.474399999999999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12.459587000000001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12.442916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12.424619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12.404944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12.384130000000001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12.362557000000001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12.340748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12.319051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12.297644999999999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12.276707999999999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12.256584999999999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12.237795999999999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12.220715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12.205581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12.192665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12.182107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12.173907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12.168241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12.165286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12.165031000000001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12.167584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12.173137000000001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12.181772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12.193438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12.207936999999999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12.224933999999999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12.243981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12.264538999999999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12.285825000000001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12.306832999999999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12.32667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12.344602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12.359947999999999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12.372306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12.381607000000001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12.387809000000001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12.390732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12.390196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12.386305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12.37955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12.370438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12.359287999999999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12.346533000000001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12.332561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12.317576000000001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12.301797000000001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12.285491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12.269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12.252734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12.237131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12.222440000000001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12.208679999999999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12.19595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12.184448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12.174358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12.165882999999999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12.15924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12.154626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12.152158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12.151980999999999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12.154249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12.158801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12.165345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12.17365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12.183241000000001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12.193443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12.203581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12.213036000000001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12.221306999999999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12.228052999999999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12.233121000000001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12.236378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12.237690000000001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12.237057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12.234581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12.230594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12.225618000000001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12.220147000000001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12.214607000000001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12.209312000000001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12.204459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12.200132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12.196493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12.193645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12.191319999999999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12.189220000000001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12.187182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12.185022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12.182561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12.179667999999999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12.176458999999999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12.173330999999999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12.170457000000001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12.167754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12.165466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12.164111999999999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12.163951000000001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12.164963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12.167009999999999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12.169843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12.173126999999999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12.176477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12.179679999999999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12.182743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12.185447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12.187360999999999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12.188323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12.188254000000001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12.187144999999999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12.185368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12.183355000000001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12.181423000000001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12.179914999999999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12.179162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12.179447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12.180982999999999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12.183903000000001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12.188267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12.194057000000001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12.201155999999999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12.209346999999999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12.218330999999999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12.227774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12.237378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12.246943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12.256385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12.26572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12.275021000000001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12.284378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12.293863999999999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12.303531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12.313404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12.323477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12.333703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12.343991000000001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12.354198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12.364146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12.373632000000001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12.382455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12.39043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12.397406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12.403282000000001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12.408014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12.411617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12.414163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12.415777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12.416627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12.416914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12.41685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12.416653999999999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12.416520999999999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12.416617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12.417059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12.417911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12.419174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12.420797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12.422679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12.424849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12.427486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12.430607999999999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12.434092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12.437847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12.441656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12.445176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12.448256000000001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12.450927999999999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12.453231000000001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12.455207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12.456894999999999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12.458329000000001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12.459543999999999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12.460575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12.461453000000001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12.462191000000001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12.462757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12.463051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12.462888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12.462020000000001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12.460172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12.457112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12.452700999999999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12.446932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12.439916999999999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12.431862000000001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12.423014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12.413629999999999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12.403945999999999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12.394169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12.38447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12.374981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12.365793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12.356958000000001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12.348489000000001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12.340370999999999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12.332566999999999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12.32503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12.317710999999999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12.310567000000001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12.303565000000001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12.296684000000001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12.289918999999999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12.283279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12.276783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12.270465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12.264364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12.258521999999999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12.252981999999999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12.247776999999999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12.242922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12.23841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12.234206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12.230245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12.226438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12.222683999999999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12.218881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12.214943999999999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12.21082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12.206336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12.201200999999999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12.195330999999999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12.188836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12.181850000000001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12.174511000000001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12.166952999999999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12.159293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12.151627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12.144021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12.136505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12.129073999999999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12.121684999999999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12.114409999999999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12.107448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12.100803000000001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12.094308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12.087823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12.081428000000001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12.075448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12.070124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12.065597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12.06204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12.059631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12.058543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12.058778999999999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12.060345999999999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12.063582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12.068825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12.076236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12.08578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12.097211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12.110217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12.124432000000001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12.1396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12.155590999999999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12.172397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12.190130999999999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12.208697000000001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12.227815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12.247208000000001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12.266629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12.285871999999999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12.304759000000001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12.323105999999999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12.340695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12.357264000000001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12.372525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12.386222999999999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12.398201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12.408284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12.416285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12.422451000000001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12.427398999999999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12.431551000000001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12.435098999999999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12.438162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12.440806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12.443082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12.445045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12.446764999999999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12.448318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12.449778999999999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12.451205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12.452639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12.454117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12.455674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12.457369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12.459284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12.461517000000001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12.464154000000001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12.467224999999999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12.470684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12.474405000000001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12.478208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12.481894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12.485428000000001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12.488946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12.492433999999999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12.495718999999999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12.498635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12.501030999999999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12.50278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12.503784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12.503828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12.502591000000001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12.499974999999999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12.496112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12.49119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12.485452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12.479176000000001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12.472657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12.466182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12.459991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12.454245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12.449004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12.444221000000001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12.439927000000001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12.436258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12.433166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12.43045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12.427956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12.425594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12.423361999999999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12.421334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12.419638000000001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12.418418000000001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12.417804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12.417733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12.417954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12.418365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12.419024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12.419985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12.421449000000001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12.423746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12.426978999999999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12.431018999999999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12.43567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12.440696000000001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12.445852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12.450919000000001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12.455711000000001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12.460081000000001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12.463765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12.466393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12.467840000000001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12.468249999999999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12.467879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12.467069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12.466191999999999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12.465581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12.46546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12.465909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12.466866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12.468156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12.469538999999999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12.470743000000001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12.471495000000001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12.471534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12.470635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12.468629999999999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12.465443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12.461093999999999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12.455698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12.449437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12.442518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12.435140000000001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12.427479999999999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12.419677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12.411841000000001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12.404204999999999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12.397128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12.390767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12.385077000000001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12.379985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12.375238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12.370417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12.365276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12.359755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12.353835999999999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12.347548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12.340982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12.334292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12.327693999999999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12.321453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12.315852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12.31115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12.30753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12.305045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12.303594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12.302921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12.302669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12.302445000000001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12.301901000000001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12.300777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12.298926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12.296294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12.292903000000001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12.288821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12.284148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12.27901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12.273714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12.268739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12.2644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12.260672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12.257350000000001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12.254365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12.251785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12.249648000000001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12.247961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12.246713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12.245876000000001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12.245419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12.245324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12.245436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12.245471999999999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12.245345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12.245146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12.244783999999999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12.243957999999999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12.242469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12.240389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12.237932000000001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12.235151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12.231958000000001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12.228429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12.224771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12.220808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12.21598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12.209853000000001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12.202151000000001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12.192640000000001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12.181167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12.167688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12.152296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12.135221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12.116820000000001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12.097548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12.077913000000001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12.058407000000001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12.039446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12.021319999999999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12.004175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11.988026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11.972803000000001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11.958394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11.944698000000001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11.931654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11.919416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11.908337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11.898621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11.890311000000001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11.883440999999999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11.878037000000001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11.87412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11.871535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11.869954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11.869198000000001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11.869401999999999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11.870858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11.873689000000001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11.877856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11.883323000000001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11.890051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11.897985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11.907035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11.917056000000001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11.927847999999999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11.939164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11.950752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11.962408999999999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11.973860999999999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11.984809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11.995253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12.005471999999999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12.0158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12.026714999999999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12.038767999999999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12.05222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12.067045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12.083130000000001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12.100153000000001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12.117604999999999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12.135130999999999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12.152526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12.169570999999999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12.186044000000001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12.201904000000001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12.217323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12.232386999999999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12.247120000000001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12.261635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12.276092999999999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12.290638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12.305498999999999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12.320957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12.337020000000001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12.353472999999999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12.369935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12.385923999999999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12.401216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12.416005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12.430712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12.445617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12.460819000000001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12.476374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12.492298999999999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12.508595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12.525273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12.542384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12.560006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12.578217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12.597045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12.616441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12.636281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12.656406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12.67651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12.696175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12.715185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12.733484000000001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12.750969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12.767471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12.782774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12.796815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12.809568000000001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12.820729999999999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12.830048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12.837465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12.842930000000001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12.84638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12.847725000000001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12.846847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12.843617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12.83793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12.829741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12.819103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12.806164000000001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12.791153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12.774338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12.755979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12.736304000000001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12.715496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12.693702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12.671060000000001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12.647714000000001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12.623822000000001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12.599551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12.575061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12.550649999999999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12.526751000000001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12.503603999999999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12.481266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12.459778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12.439166999999999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12.419283999999999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12.399808999999999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12.380572000000001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12.361561999999999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12.342764000000001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12.324173999999999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12.305802999999999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12.287692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12.269911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12.252549999999999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12.2357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12.219417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12.20369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12.188416999999999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12.173410000000001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12.158433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12.143250999999999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12.127691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12.111687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12.095292000000001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12.078663000000001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12.061870000000001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12.044846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12.027685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12.010621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11.993859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11.977577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11.961933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11.947058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11.933058000000001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11.920011000000001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11.908123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11.897729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11.888954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11.881556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11.875082000000001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11.869209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11.863923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11.859389999999999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11.855661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11.852703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11.850569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11.849378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11.849292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11.850489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11.853137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11.857378000000001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11.863299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11.870914000000001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11.880139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11.890806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11.902706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11.915646000000001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11.929506999999999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11.944248999999999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11.959891000000001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11.976292000000001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11.993124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12.010187999999999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12.027436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12.044824999999999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12.062328000000001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12.079924999999999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12.097598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12.115313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12.13302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12.150646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12.168086000000001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12.185359999999999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12.202603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12.21974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12.236496000000001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12.252589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12.267766999999999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12.281848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12.294753999999999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12.306518000000001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12.317268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12.327194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12.33652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12.34548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12.354312999999999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12.363256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12.372693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12.383137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12.394873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12.407938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12.422112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12.43693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12.452045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12.467257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12.482386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12.497284000000001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12.511835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12.525957999999999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12.5396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12.552740999999999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12.565398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12.577605999999999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12.589396000000001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12.600757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12.611594999999999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12.621715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12.630833000000001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12.638623000000001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12.644778000000001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12.649058999999999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12.651320999999999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12.651501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12.649760000000001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12.646461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12.641838999999999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12.636005000000001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12.629115000000001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12.621365000000001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12.612987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12.604234999999999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12.595370000000001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12.586651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12.578324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12.570613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12.563718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12.557812999999999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12.552887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12.54874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12.545303000000001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12.542782000000001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12.541478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12.541290999999999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12.541731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12.542437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12.543208999999999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12.543866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12.544254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12.544231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12.543651000000001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12.542339999999999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12.540096999999999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12.536697999999999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12.531915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12.525556999999999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12.51749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12.507654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12.496051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12.482551000000001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12.466875999999999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12.448928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12.428811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12.406696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12.382825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12.357488999999999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12.331004999999999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12.303844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12.276624999999999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12.249777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12.223542999999999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12.198126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12.173683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12.150315000000001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12.127908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12.106144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12.084857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12.06406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12.043806999999999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12.024198999999999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12.005378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11.987499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11.970874999999999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11.955942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11.942913000000001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11.931751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11.922314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11.914355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11.907541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11.9015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11.89587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11.890349000000001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11.884734999999999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11.878947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11.873036000000001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11.867158999999999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11.861561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11.856534999999999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11.852392999999999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11.849434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11.847915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11.84803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11.849905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11.853605999999999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11.859164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11.86659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11.875882000000001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11.887022999999999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11.899972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11.914659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11.930994999999999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11.948874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11.968185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11.98882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12.010683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12.033689000000001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12.057764000000001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12.082838000000001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12.108672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12.134849000000001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12.161080999999999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12.187208999999999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12.213025999999999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12.238289999999999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12.262727999999999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12.286054999999999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12.308156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12.329105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12.348852000000001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12.367239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12.384157999999999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12.399545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12.413373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12.425641000000001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12.436375999999999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12.445648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12.453583999999999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12.460381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12.466305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12.471667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12.476798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12.482015000000001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12.487589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12.493726000000001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12.500538000000001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12.508037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12.516138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12.524687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12.533495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12.542376000000001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12.551322000000001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12.560511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12.569976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12.579596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12.589261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12.598865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12.608302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12.617461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12.626067000000001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12.63368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12.640029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12.645182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12.649399000000001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12.652810000000001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12.655431999999999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12.657159999999999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12.657925000000001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12.658147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12.658218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12.657832000000001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12.656632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12.654883999999999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12.652856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12.650198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12.646469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12.641641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12.636101999999999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12.630474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12.625080000000001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12.619885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12.615099000000001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12.610982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12.607371000000001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12.604034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12.601018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12.598499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12.596287999999999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12.593840999999999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12.590925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12.587641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12.583796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12.579088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12.573613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12.567524000000001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12.560848999999999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12.553621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12.545866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12.537615000000001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12.528936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12.519945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12.510799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12.501671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12.492718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12.484071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12.475830999999999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12.468085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12.460913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12.454392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12.448596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12.443425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12.438610000000001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12.434208999999999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12.430604000000001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12.427856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12.425701999999999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12.424034000000001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12.423054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12.422934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12.423477999999999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12.424446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12.425712000000001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12.42727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12.429236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12.431371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12.433099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12.434186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12.434602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12.434051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12.432135000000001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12.428678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12.423862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12.417899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12.410702000000001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12.402227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12.392794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12.382755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12.372153000000001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12.360699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12.348082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12.334262000000001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12.319299000000001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12.303191999999999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12.285902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12.267386999999999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12.247801000000001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12.227499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12.206552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12.184894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12.162946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12.141261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12.120001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12.099102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12.078441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12.057714000000001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12.036161999999999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12.012952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11.987862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11.961436000000001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11.934623999999999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11.907906000000001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11.881256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11.854939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11.829501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11.805279000000001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11.782553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11.761685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11.742760000000001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11.725407000000001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11.708977000000001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11.693092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11.677749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11.662623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11.647138999999999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11.631290999999999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11.615399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11.599656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11.584514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11.570634999999999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11.558567999999999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11.548785000000001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11.541524000000001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11.536932999999999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11.535043999999999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11.535435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11.537583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11.541069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11.545610999999999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11.551098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11.557297999999999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11.563919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11.570833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11.577973999999999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11.585179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11.592620999999999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11.601037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11.611447999999999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11.625067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11.642609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11.663808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11.687616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11.712263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11.735942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11.757963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11.779368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11.802427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11.828998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11.859589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11.893767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11.93074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11.96959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12.009093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12.047790000000001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12.084463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12.118641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12.151040999999999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12.183206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12.216321000000001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12.250724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12.286583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12.324463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12.365276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12.409898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12.458546999999999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12.510420999999999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12.563874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12.616872000000001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12.667391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12.714053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12.756719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12.796322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12.834289999999999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12.87195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12.910542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12.951019000000001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12.993288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13.036372999999999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13.079053999999999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13.120167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13.158761999999999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13.194264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13.226891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13.257413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13.286479999999999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13.314147999999999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13.339562000000001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13.361433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13.378961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13.392275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13.401904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13.408306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13.411918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13.412925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13.411028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13.405858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13.397494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13.386391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13.373208999999999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13.358727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13.343289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13.326703999999999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13.308507000000001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13.287915999999999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13.264358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13.237745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13.208214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13.176130000000001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13.141788999999999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13.105473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13.067637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13.028608999999999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12.988569999999999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12.947552999999999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12.905556000000001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12.862731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12.819177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12.775035000000001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12.730731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12.686593999999999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12.642509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12.598076000000001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12.552977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12.507035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12.460127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12.412262999999999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12.363776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12.31531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12.267422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12.220516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12.174951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12.130869000000001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12.088046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12.04623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12.00545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11.965818000000001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11.927337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11.889908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11.853548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11.818467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11.784812000000001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11.752855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11.723126000000001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11.69585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11.670864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11.648045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11.627281999999999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11.608354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11.591006999999999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11.575215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11.5611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11.548647000000001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11.538003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11.52942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11.523156999999999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11.519729999999999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11.519682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11.523389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11.530899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11.541802000000001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11.555455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11.571227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11.588561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11.607172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11.627026000000001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11.648305000000001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11.671341999999999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11.696277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11.723050000000001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11.7516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11.781882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11.813872999999999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11.847533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11.882747999999999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11.919122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11.955969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11.992692999999999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12.028878000000001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12.064211999999999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12.09854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12.131859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12.164260000000001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12.196008000000001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12.227480999999999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12.258808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12.289878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12.320546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12.350663000000001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12.380103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12.408766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12.436574999999999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12.463473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12.489433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12.514464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12.538615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12.561809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12.583823000000001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12.604601000000001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12.624401000000001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12.643617000000001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12.662436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12.680821999999999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12.698683000000001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12.715888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12.732286999999999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12.747729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12.762069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12.775154000000001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12.786806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12.796818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12.804804000000001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12.810230000000001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12.812784000000001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12.812415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12.809183000000001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12.803243999999999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12.794798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12.784027999999999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12.771069000000001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12.755989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12.738816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12.719549000000001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12.698173000000001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12.674657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12.648952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12.620996999999999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12.590744000000001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12.55819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12.523406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12.486560000000001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12.447914000000001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12.407792000000001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12.366550999999999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12.324536999999999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12.282071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12.239433999999999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12.196870000000001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12.154586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12.112748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12.071486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12.030891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11.991021999999999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11.951908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11.913556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11.875954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11.839083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11.803089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11.768134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11.734074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11.700962000000001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11.669206000000001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11.63908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11.610708000000001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11.584225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11.559758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11.537418000000001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11.517298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11.499465000000001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11.483973000000001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11.470862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11.460333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11.452754000000001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11.448338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11.446986000000001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11.448449999999999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11.452655999999999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11.459697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11.469657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11.48259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11.498507999999999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11.517386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11.539166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11.563782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11.59117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11.621430999999999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11.654809999999999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11.691189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11.730052000000001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11.770956999999999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11.813539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11.857540999999999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11.902709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11.948521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11.99455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12.040623999999999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12.086802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12.133347000000001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12.180381000000001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12.227876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12.275812999999999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12.324157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12.372837000000001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12.421728999999999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12.470666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12.519463999999999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12.567959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12.616037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12.663636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12.710732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12.757331000000001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12.803462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12.849171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12.894508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12.939332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12.983276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13.026059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13.067503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13.107397000000001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13.145528000000001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13.181694999999999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13.215705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13.247362000000001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13.276456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13.302922000000001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13.326836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13.348089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13.366396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13.381467000000001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13.393026000000001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13.400679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13.404109999999999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13.403435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13.39873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13.389861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13.376948000000001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13.360324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13.340508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13.318016999999999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13.293035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13.265891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13.237031999999999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13.206512999999999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13.174308999999999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13.14048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13.105195999999999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13.068775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13.031385999999999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12.993067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12.953893000000001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12.913966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12.873258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12.831605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12.788864999999999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12.744903000000001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12.699884000000001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12.654266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12.6083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12.562061999999999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12.515632999999999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12.469276000000001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12.423425999999999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12.378330999999999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12.333847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12.289579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12.245196999999999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12.200310999999999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12.15437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12.107063999999999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12.058396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12.008721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11.958747000000001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11.909174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11.860616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11.813684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11.769073000000001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11.727512000000001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11.689257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11.654078999999999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11.621769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11.592165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11.565058000000001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11.540269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11.517719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11.497626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11.480506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11.466633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11.455987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11.448677999999999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11.444896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11.44473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11.448164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11.455087000000001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11.465318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11.478624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11.494754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11.513312000000001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11.533778999999999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11.556001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11.580152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11.606206999999999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11.633905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11.66292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11.693053000000001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11.724290999999999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11.756380999999999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11.788866000000001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11.821584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11.854464999999999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11.887325000000001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11.92014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11.953188000000001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11.986879999999999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12.021444000000001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12.0571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12.094219000000001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12.132823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12.172565000000001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12.213037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12.253761000000001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12.294358000000001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12.334566000000001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12.374093999999999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12.412820999999999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12.450836000000001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12.488163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12.524782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12.560771000000001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12.596237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12.631083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12.664935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12.697266000000001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12.727396000000001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12.754873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12.779712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12.801994000000001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12.821768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12.839240999999999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12.854438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12.867139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12.877307999999999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12.885033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12.890332000000001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12.893152000000001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12.893402999999999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12.891009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12.885968999999999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12.878417000000001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12.868662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12.857181000000001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12.844557999999999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12.831372999999999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12.817921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12.804114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12.789954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12.775575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12.761018999999999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12.746331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12.731299999999999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12.715479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12.698663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12.680858000000001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12.662105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12.642453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12.621947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12.60061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12.578435000000001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12.555387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12.531428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12.506558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12.480835000000001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12.454385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12.42736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12.39973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12.371229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12.341844999999999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12.311847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12.281351000000001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12.250363999999999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12.218959999999999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12.18727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12.155466000000001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12.123753000000001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12.09221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12.060789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12.029628000000001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11.999025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11.969245000000001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11.940503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11.912960999999999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11.88674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11.861936999999999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11.838789999999999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11.817671000000001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11.798731999999999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11.781891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11.766828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11.75301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11.740046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11.727719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11.716013999999999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11.705144000000001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11.695243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11.686368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11.678653000000001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11.672285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11.667472999999999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11.664422999999999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11.663309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11.664236000000001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11.667216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11.672155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11.678883000000001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11.687213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11.697018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11.708277000000001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11.721079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11.735581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11.751937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11.770250000000001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11.790547999999999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11.812799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11.83694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11.862899000000001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11.890601999999999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11.919969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11.950744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11.982485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12.01505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12.048598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12.083088999999999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12.118294000000001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12.153957999999999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12.18981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12.225573000000001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12.260983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12.295795999999999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12.329801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12.362826999999999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12.394739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12.425443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12.455045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12.483696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12.511434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12.538508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12.565034000000001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12.590801000000001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12.615721000000001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12.639806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12.663012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12.685268000000001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12.706512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12.726713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12.74588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12.764049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12.781276999999999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12.797618999999999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12.812956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12.82713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12.840251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12.852358000000001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12.863101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12.871935000000001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12.878484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12.882577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12.884096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12.882972000000001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12.879162000000001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12.872622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12.863455999999999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12.85192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12.838098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12.821762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12.802543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12.780429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12.75577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12.728785999999999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12.699562999999999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12.668226000000001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12.634788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12.599176999999999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12.561562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12.522345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12.481958000000001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12.440823999999999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12.399483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12.358568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12.318471000000001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12.279349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12.241317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12.204470000000001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12.168901999999999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12.134694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12.101711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12.069742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12.038834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12.009166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11.980957999999999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11.954352999999999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11.929439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11.906382000000001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11.885384999999999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11.866629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11.850069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11.835414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11.822452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11.811076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11.801159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11.792597000000001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11.785342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11.779418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11.774922999999999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11.771997000000001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11.770778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11.771354000000001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11.773726999999999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11.777813999999999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11.783469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11.790528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11.798843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11.808313999999999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11.819062000000001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11.831436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11.845670999999999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11.861705000000001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11.879305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11.898529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11.91971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11.942969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11.968220000000001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11.995350999999999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12.024234999999999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12.054748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12.086622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12.119464000000001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12.153079999999999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12.187468000000001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12.222785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12.259154000000001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12.296308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12.333912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12.371748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12.409751999999999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12.448045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12.486606999999999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12.525259999999999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12.563793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12.601957000000001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12.639469999999999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12.676057999999999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12.711486000000001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12.745588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12.778107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12.808692000000001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12.837201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12.863683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12.888213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12.910893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12.931857000000001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12.951252999999999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12.969208999999999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12.985787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13.000965000000001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13.014635999999999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13.026635000000001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13.036930999999999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13.045638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13.052702999999999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13.057926999999999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13.061152999999999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13.062296999999999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13.061370999999999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13.058308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13.052944999999999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13.045304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13.035568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13.023902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13.010617999999999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12.996027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12.980119999999999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12.962889000000001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12.944471999999999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12.924969000000001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12.904404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12.882713000000001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12.859745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12.835288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12.809120999999999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12.781059000000001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12.751004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12.718973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12.685105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12.649645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12.612899000000001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12.575183000000001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12.536778999999999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12.497920000000001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12.458796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12.419404999999999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12.379568000000001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12.339249000000001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12.298552000000001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12.257709999999999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12.217098999999999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12.176925000000001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12.137233999999999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12.098093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12.059588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12.021827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11.984928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11.949014999999999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11.914202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11.880592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11.848274999999999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11.817348000000001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11.787938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11.760225999999999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11.734451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11.710884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11.689776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11.671296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11.655493999999999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11.642299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11.631555000000001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11.623078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11.616701000000001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11.612303000000001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11.609809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11.609190999999999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11.610453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11.613619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11.618722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11.625795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11.634857999999999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11.645917000000001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11.658955000000001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11.673933999999999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11.690797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11.709467999999999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11.729858999999999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11.751872000000001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11.775402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11.800344000000001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11.826591000000001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11.854037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11.882579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11.912115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11.942548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11.973789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12.005761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12.038402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12.071503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12.104706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12.137824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12.17083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12.20368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12.236302999999999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12.268592999999999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12.300409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12.331581999999999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12.361917999999999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12.391216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12.419428999999999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12.446676999999999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12.472913999999999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12.497928999999999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12.521518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12.543494000000001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12.563547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12.581272999999999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12.596512000000001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12.609344999999999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12.619910000000001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12.628536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12.635721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12.641794000000001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12.646926000000001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12.651282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12.655018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12.658084000000001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12.660353000000001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12.661932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12.662831000000001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12.662834999999999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12.661724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12.659333999999999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12.655606000000001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12.65077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12.645333000000001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12.63954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12.633311000000001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12.626671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12.619709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12.612412000000001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12.604701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12.596473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12.587638999999999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12.578149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12.567983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12.557138999999999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12.545609000000001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12.533381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12.520427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12.506714000000001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12.492195000000001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12.47681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12.460494000000001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12.443205000000001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12.424958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12.405853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12.386067000000001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12.365833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12.345394000000001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12.324975999999999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12.304767999999999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12.284917999999999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12.265525999999999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12.246653999999999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12.228323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12.210532000000001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12.193273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12.176548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12.16038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12.144821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12.129947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12.115848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12.102619000000001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12.090342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12.079076000000001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12.068854999999999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12.059688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12.051561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12.044449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12.038316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12.033124000000001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12.028832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12.025232000000001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12.022112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12.019579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12.017734000000001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12.016513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12.015855999999999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12.015712000000001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12.01605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12.016863000000001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12.018169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12.020009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12.022439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12.025518999999999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12.029142999999999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12.033027000000001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12.037203999999999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12.042025000000001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12.04768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12.054204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12.061633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12.069991999999999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12.079278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12.089292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12.09981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12.110917000000001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12.122688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12.13503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12.14784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12.161018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12.174476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12.188162999999999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12.202073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12.216245000000001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12.230722999999999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12.245521999999999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12.260593999999999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12.275831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12.291086999999999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12.306222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12.321129000000001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12.335744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12.35004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12.363999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12.377599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12.390803999999999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12.403566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12.415844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12.427605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12.438836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12.449532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12.459697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12.469340000000001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12.47847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12.4871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12.495241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12.502901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12.510084000000001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12.516781999999999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12.522978999999999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12.528644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12.533742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12.538226999999999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12.542057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12.54519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12.547596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12.549255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12.550163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12.550324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12.549753000000001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12.548465999999999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12.546474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12.543784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12.540395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12.536300000000001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12.531494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12.525973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12.519740000000001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12.512805999999999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12.505191999999999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12.496922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12.488028999999999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12.478547000000001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12.468515999999999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12.457981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12.44699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12.435599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12.423864999999999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12.411852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12.399621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12.387238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12.374765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12.362258000000001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12.349771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12.337348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12.325027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12.313001999999999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12.301619000000001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12.291059000000001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12.281333999999999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12.272458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12.264446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12.257318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12.251094999999999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12.245805000000001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12.241481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12.237997999999999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12.235077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12.232783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12.231521000000001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12.231553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12.232830999999999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12.235146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12.238424999999999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12.242704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12.247941000000001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12.254184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12.261418000000001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12.269273999999999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12.277542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12.286346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12.295667999999999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12.305357000000001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12.315142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12.324636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12.333658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12.342198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12.350237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12.357739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12.364679000000001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12.371073000000001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12.377007000000001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12.382781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12.388878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12.395432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12.402196999999999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12.409024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12.41586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12.42258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12.429007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12.434950000000001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12.440251999999999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12.444838000000001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12.448736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12.452059999999999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12.454977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12.457673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12.460312999999999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12.462858000000001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12.465035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12.466647999999999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12.467584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12.467675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12.466745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12.464807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12.462078999999999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12.458653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12.454472000000001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12.449479999999999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12.443458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12.436023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12.42695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12.416175000000001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12.403635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12.389452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12.373962000000001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12.357426999999999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12.340056000000001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12.322160999999999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12.304119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12.286308999999999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12.26904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12.252496000000001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12.236715999999999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12.221606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12.207001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12.192742000000001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12.178749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12.165074000000001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12.151899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12.139493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12.128149000000001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12.118111000000001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12.109529999999999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12.102290999999999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12.096024999999999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12.090472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12.085502999999999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12.080978999999999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12.076922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12.073518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12.070790000000001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12.068609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12.066852000000001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12.0654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12.06413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12.062915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12.061612999999999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12.060242000000001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12.058828999999999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12.057115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12.054923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12.05236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12.049669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12.047212999999999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12.04542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12.044701999999999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12.045385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12.047658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12.051576000000001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12.057254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12.064916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12.074448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12.085424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12.0976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12.110735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12.124423999999999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12.138417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12.152792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12.167795999999999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12.183522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12.199904999999999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12.216875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12.234349999999999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12.252236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12.270417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12.288743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12.30701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12.324941000000001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12.342200999999999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12.358432000000001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12.373322999999999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12.386668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12.398407000000001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12.408614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12.417460999999999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12.425155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12.431895000000001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12.437851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12.44317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12.447998999999999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12.452493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12.456814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12.46111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12.4655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12.470058999999999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12.474815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12.479759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12.484854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12.49004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12.495243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12.500384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12.505383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12.510163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12.514651000000001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12.518784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12.522506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12.525765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12.528515000000001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12.530704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12.532273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12.533144999999999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12.533226000000001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12.532405000000001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12.530557999999999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12.527559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12.523296999999999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12.517687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12.510688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12.502307999999999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12.492607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12.481691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12.469707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12.456826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12.443239999999999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12.429144000000001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12.414735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12.400204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12.385728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12.371466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12.357557999999999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12.344115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12.331219000000001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12.318925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12.307263000000001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12.296238000000001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12.285837000000001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12.276033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12.266792000000001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12.258076000000001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12.249843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12.242056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12.234676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12.22767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12.221000999999999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12.214632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12.208522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12.202623000000001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12.196884000000001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12.191246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12.185653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12.180049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12.174390000000001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12.168646000000001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12.162808999999999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12.156891999999999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12.150936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12.145007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12.139192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12.133597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12.128339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12.123545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12.119338000000001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12.11584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12.113158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12.111389000000001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12.110606000000001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12.110863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12.112190999999999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12.114598000000001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12.118069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12.122567999999999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12.128043999999999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12.134428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12.141645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12.149608000000001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12.15823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12.16742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12.177087999999999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12.187142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12.197495999999999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12.208061000000001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12.218752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12.229485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12.240176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12.250745999999999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12.261120999999999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12.271231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12.28102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12.29044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12.299459000000001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12.308061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12.316247000000001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12.324033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12.331453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12.33855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12.34538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12.351842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12.357676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12.362946000000001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12.368036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12.373157000000001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12.378344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12.383616999999999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12.388982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12.394429000000001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12.399927999999999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12.405436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12.410888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12.416200999999999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12.421272999999999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12.425986999999999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12.430232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12.433914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12.436987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12.439467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12.441418000000001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12.44293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12.444076000000001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12.444881000000001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12.445321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12.445334000000001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12.444855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12.443828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12.442219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12.440008000000001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12.437189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12.433768000000001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12.429766000000001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12.425217999999999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12.420171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12.414683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12.408823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12.402661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12.396273000000001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12.389735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12.383118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12.376491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12.369911999999999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12.363431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12.357084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12.350892999999999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12.344867000000001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12.338995000000001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12.333254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12.327610999999999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12.322025999999999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12.316458000000001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12.310874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12.305253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12.299588999999999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12.293892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12.288182000000001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12.282489999999999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12.276845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12.271271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12.265786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12.260399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12.25511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12.249917999999999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12.244819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12.239815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12.234911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12.230119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12.22546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12.220958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12.216647999999999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12.212567999999999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12.20876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12.205270000000001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12.202145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12.199429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12.197165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12.19539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12.194134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12.193415999999999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12.193248000000001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12.193628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12.194542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12.195966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12.197867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12.200202000000001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12.202926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12.205992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12.209353999999999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12.212971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12.216809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12.220837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12.225033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12.229380000000001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12.233860999999999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12.238464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12.243173000000001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12.247973999999999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12.252848999999999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12.25778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12.262751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12.267742999999999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12.272743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12.277737999999999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12.282719999999999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12.287686000000001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12.292636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12.297573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12.302504000000001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12.307437999999999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12.312386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12.317356999999999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12.322361000000001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12.327403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12.332485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12.337605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12.342751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12.347909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12.353056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12.358162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12.363194999999999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12.368117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12.372888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12.377469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12.381821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12.385910000000001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12.389704999999999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12.393179999999999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12.396314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12.399091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12.4015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12.403532999999999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12.405187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12.406459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12.407349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12.407859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12.407994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12.407759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12.407163000000001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12.406217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12.404934000000001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12.40333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12.401425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12.399241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12.396800000000001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12.394130000000001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12.391256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12.388204999999999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12.385002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12.381672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12.378235999999999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12.374712000000001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12.371114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12.367452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12.363732000000001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12.359956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12.356121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12.352225000000001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12.34826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12.34422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12.3401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12.335893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12.331597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12.327211999999999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12.322741000000001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12.31819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12.313568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12.308887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12.30416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12.299403999999999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12.294637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12.289877000000001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12.285144000000001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12.280459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12.275843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12.271318000000001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12.266906000000001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12.262631000000001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12.258514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12.254580000000001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12.250851000000001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12.247349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12.244094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12.241107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12.238405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12.236001999999999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12.233911000000001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12.232138000000001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12.230689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12.229564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12.228757999999999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12.228266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12.228077000000001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12.228175999999999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12.228548999999999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12.229179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12.230048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12.231138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12.232433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12.233916000000001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12.235573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12.237391000000001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12.23936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12.24147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12.243714000000001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12.246086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12.248581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12.251196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12.253926999999999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12.256773000000001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12.259732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12.262803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12.265983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12.269272000000001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12.272667999999999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12.276168999999999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12.279774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12.283478000000001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12.287279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12.291172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12.29515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12.299205000000001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12.303328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12.307506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12.311726999999999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12.315974000000001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12.320228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12.324472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12.328683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12.332839999999999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12.336919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12.340899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12.344756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12.348469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12.352019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12.355387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12.358556999999999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12.361516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12.364252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12.366757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12.369025000000001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12.371051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12.372835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12.374376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12.375676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12.376741000000001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12.377573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12.37818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12.378568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12.378746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12.37872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12.378501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12.378095999999999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12.377514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12.376763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12.375851000000001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12.374786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12.373574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12.372221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12.370732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12.369109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12.367355999999999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12.365474000000001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12.363464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12.361326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12.359059999999999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12.356665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12.354142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12.35149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12.348710000000001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12.345805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12.342777999999999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12.339634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12.336379000000001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12.333022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12.329573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12.326043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12.322445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12.318792999999999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12.315104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12.311393000000001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12.307677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12.303972999999999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12.3003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12.296673999999999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12.293112000000001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12.289631999999999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12.286248000000001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12.282977000000001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12.279831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12.276824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12.273967000000001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12.271269999999999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12.268741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12.266387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12.264214000000001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12.262224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12.260419000000001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12.258801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12.257368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12.256118000000001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12.255046999999999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12.254153000000001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12.253429000000001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12.252872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12.252475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12.252236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12.252148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12.252208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12.252413000000001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12.252758999999999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12.253244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12.253868000000001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12.254629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12.255527000000001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12.256561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12.257733999999999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12.259043999999999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12.260491999999999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12.262078000000001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12.263802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12.265663999999999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12.267659999999999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12.26979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12.272049000000001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12.274433999999999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12.276939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12.279557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12.282282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12.285104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12.288014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12.291001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12.294053999999999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12.297159000000001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12.300303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12.303473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12.306654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12.309832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2022-02-23T15:42:23Z</dcterms:created>
  <dcterms:modified xsi:type="dcterms:W3CDTF">2022-02-24T10:04:36Z</dcterms:modified>
</cp:coreProperties>
</file>